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DRES VALDERRAMA\BACKUP ESCRITORIO SEPT 11\SIG\CONTRATOS\"/>
    </mc:Choice>
  </mc:AlternateContent>
  <bookViews>
    <workbookView xWindow="0" yWindow="0" windowWidth="24000" windowHeight="8985"/>
  </bookViews>
  <sheets>
    <sheet name="Hoja1" sheetId="1" r:id="rId1"/>
  </sheets>
  <definedNames>
    <definedName name="_xlnm.Print_Titles" localSheetId="0">Hoja1!$2:$5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<sst xmlns="http://schemas.openxmlformats.org/spreadsheetml/2006/main" count="108" uniqueCount="93">
  <si>
    <t>SOLICITUD DE MODIFICACIÓN CONTRACTUAL</t>
  </si>
  <si>
    <t>00239 Instructivo Solicitud de Adición y Prorroga.doc</t>
  </si>
  <si>
    <t>DE PLANEACIÓN</t>
  </si>
  <si>
    <t>DE ADMINISTRACIÓN DE ACTIVOS</t>
  </si>
  <si>
    <t>Enero</t>
  </si>
  <si>
    <t>01</t>
  </si>
  <si>
    <t>DE CONTROL DISCIPLIANRIO</t>
  </si>
  <si>
    <t>SOLICITUD DE ADICION Y/O PRORROGA</t>
  </si>
  <si>
    <t>DE APOYO CORPORATIVO</t>
  </si>
  <si>
    <t>DE CONTRATOS Y CONVENIOS</t>
  </si>
  <si>
    <t>Febrero</t>
  </si>
  <si>
    <t>02</t>
  </si>
  <si>
    <t>DE GESTIÓN SOCIAL</t>
  </si>
  <si>
    <t>MANUAL DE INTERVENTORÍA002.doc</t>
  </si>
  <si>
    <t>DE CONSTRUCCIONES</t>
  </si>
  <si>
    <t>DE COORDINACIÓN INTERINSTITUCIONAL</t>
  </si>
  <si>
    <t>Marzo</t>
  </si>
  <si>
    <t>03</t>
  </si>
  <si>
    <t>DE CONTROL INTERNO</t>
  </si>
  <si>
    <t>DE MANTENIMIENTO DEL ESPACIO PÚBLICO</t>
  </si>
  <si>
    <t>Octubre</t>
  </si>
  <si>
    <t>10</t>
  </si>
  <si>
    <t>I.  ANTECEDENTES DEL CONTRATO Y/O CONVENIO OBJETO DE MODIFICACIÓN</t>
  </si>
  <si>
    <t>DE OPERACIONES</t>
  </si>
  <si>
    <t>Noviembre</t>
  </si>
  <si>
    <t>11</t>
  </si>
  <si>
    <t>TÉCNICA</t>
  </si>
  <si>
    <t>DE PAVIMENTOS LOCALES</t>
  </si>
  <si>
    <t>Diciembre</t>
  </si>
  <si>
    <t>12</t>
  </si>
  <si>
    <t>CONTRATO/CONVENIO No</t>
  </si>
  <si>
    <t>DE</t>
  </si>
  <si>
    <t>CORPORATIVA</t>
  </si>
  <si>
    <t>DE PLANEACIÓN ESTRATÉGICA</t>
  </si>
  <si>
    <t>13</t>
  </si>
  <si>
    <t>(Número de Contrato)</t>
  </si>
  <si>
    <t>(Año de suscripción)</t>
  </si>
  <si>
    <t>DE PRESUPUESTO Y CONTABILIDAD</t>
  </si>
  <si>
    <t>14</t>
  </si>
  <si>
    <t xml:space="preserve">NOMBRE CONTRATISTA/ASOCIADO </t>
  </si>
  <si>
    <t>(Escriba el nombre o razón social del contratista o Asociado)</t>
  </si>
  <si>
    <t>OBJETO DEL CONTRATO/CONVENIO</t>
  </si>
  <si>
    <t>DE PROCESOS JUDICIALES</t>
  </si>
  <si>
    <t>15</t>
  </si>
  <si>
    <t>DE RECURSOS FÍSICOS Y SERVICIOS</t>
  </si>
  <si>
    <t>DE RECURSOS HUMANOS</t>
  </si>
  <si>
    <t>DE TESORERÍA Y RECAUDO</t>
  </si>
  <si>
    <t>PLAZO DE EJECUCIÓN DEL CONTRATO/CONVENIO</t>
  </si>
  <si>
    <t>(Indique en este espacio el número de días o de meses para ejecutar el contrato)</t>
  </si>
  <si>
    <t>FECHA DE INICIACIÓN DEL CONTRATO/CONVENIO</t>
  </si>
  <si>
    <t>(Día)</t>
  </si>
  <si>
    <t>(Mes)</t>
  </si>
  <si>
    <t>(Año)</t>
  </si>
  <si>
    <t xml:space="preserve">FECHA DE TERMINACIÓN DEL CONTRATO/CONVENIO </t>
  </si>
  <si>
    <t>VALOR INICIAL DEL CONTRATO/CONVENIO</t>
  </si>
  <si>
    <t>(Indique en este espacio el valor del contrato en números)</t>
  </si>
  <si>
    <t>(Indique en este espacio el valor del contrato en letras)</t>
  </si>
  <si>
    <t>VALOR ACTUAL DEL CONTRATO/CONVENIO</t>
  </si>
  <si>
    <t>VALOR FACTURADO/DESEMBOLSADO  DEL CONTRATO/CONVENIO</t>
  </si>
  <si>
    <t>% DE AVANCE DE EJECUCION FISICA</t>
  </si>
  <si>
    <t>% DE AVANCE DE EJECUCION FINANCIERA</t>
  </si>
  <si>
    <t>NOTA:</t>
  </si>
  <si>
    <t>(Anexar cuadro detallado de la ejecución financiera)</t>
  </si>
  <si>
    <t>II.  OBJETO DE LA SOLICITUD</t>
  </si>
  <si>
    <t>El presente documento tiene por objeto solicitar a Secretaria General una:</t>
  </si>
  <si>
    <t>PRORROGA</t>
  </si>
  <si>
    <t xml:space="preserve">Del                                                                              </t>
  </si>
  <si>
    <t>Al</t>
  </si>
  <si>
    <t>(Indicar fecha de inicio y fecha de terminación)</t>
  </si>
  <si>
    <t>ADICIÓN</t>
  </si>
  <si>
    <t>(Indicar el valor en números)</t>
  </si>
  <si>
    <t>OTRAS MODIFICACIONES</t>
  </si>
  <si>
    <t>SUSPENSIONES Y AMPLIACIONES DE SUSPENSIÓN</t>
  </si>
  <si>
    <t xml:space="preserve">Del                                             al                  </t>
  </si>
  <si>
    <t>Nota: En caso de tratarse de una adición se debe anexar un cuadro financiero indicando como se va ejecutar la adición.
            Anexar el Certificado de Disponibilidad Presupuestal</t>
  </si>
  <si>
    <t>días del mes de</t>
  </si>
  <si>
    <t>de</t>
  </si>
  <si>
    <t>(Día en letras)</t>
  </si>
  <si>
    <t>(Día en números)</t>
  </si>
  <si>
    <t>(Mes en que se firma el acta)</t>
  </si>
  <si>
    <t>(Año de firma del acta)</t>
  </si>
  <si>
    <t>(Nombre)
Supervisor del Contrato/Convenio</t>
  </si>
  <si>
    <t>(Nombre)
Supervisor del 
Contrato/Convenio</t>
  </si>
  <si>
    <t>A.  ESTADO FINANCIERO</t>
  </si>
  <si>
    <t>B.  PORCENTAJE DE AVANCE  DE EJECUCION DEL CONTRATO/CONVENIO</t>
  </si>
  <si>
    <t>III. JUSTIFICACIÓN DE LA SOLICITUD</t>
  </si>
  <si>
    <t>Pág: 1 de 1</t>
  </si>
  <si>
    <t>PROCEDIMIENTO DE SUPERVISIÓN</t>
  </si>
  <si>
    <t>PROCESO GESTIÓN CONTRACTUAL</t>
  </si>
  <si>
    <t>Fecha de Aprobación:   18/09/2014</t>
  </si>
  <si>
    <t>Código:                     760,10,15-13</t>
  </si>
  <si>
    <t>Versión:                                    01</t>
  </si>
  <si>
    <t>Describa cual o que tipo de modificación: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</si>
</sst>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_);[Red]\(&quot;$&quot;\ #,##0\)"/>
    <numFmt numFmtId="165" formatCode="&quot;$&quot;\ #,##0.00"/>
    <numFmt numFmtId="166" formatCode="&quot;( &quot;0&quot; )&quot;"/>
    <numFmt numFmtId="167" formatCode="&quot;(Nombre)   &quot;@"/>
  </numFmts>
  <fonts count="15">
    <font>
      <sz val="11"/>
      <color theme="1"/>
      <name val="Calibri"/>
      <family val="2"/>
      <scheme val="minor"/>
    </font>
    <font>
      <sz val="11"/>
      <color theme="1"/>
      <name val="Calibri"/>
      <family val="2"/>
      <scheme val="minor"/>
    </font>
    <font>
      <sz val="10"/>
      <color theme="1"/>
      <name val="Swis721 Md BT"/>
      <family val="2"/>
    </font>
    <font>
      <sz val="10"/>
      <color theme="1"/>
      <name val="Arial"/>
      <family val="2"/>
    </font>
    <font>
      <b/>
      <sz val="10"/>
      <color theme="1"/>
      <name val="Arial"/>
      <family val="2"/>
    </font>
    <font>
      <sz val="8"/>
      <color theme="1"/>
      <name val="Arial"/>
      <family val="2"/>
    </font>
    <font>
      <u/>
      <sz val="10"/>
      <color indexed="12"/>
      <name val="Arial"/>
      <family val="2"/>
    </font>
    <font>
      <u/>
      <sz val="10"/>
      <color theme="1"/>
      <name val="Swis721 Md BT"/>
      <family val="2"/>
    </font>
    <font>
      <b/>
      <sz val="9"/>
      <color theme="1"/>
      <name val="Arial"/>
      <family val="2"/>
    </font>
    <font>
      <sz val="9"/>
      <color theme="1"/>
      <name val="Arial"/>
      <family val="2"/>
    </font>
    <font>
      <sz val="9"/>
      <color theme="1"/>
      <name val="Swis721 Md BT"/>
      <family val="2"/>
    </font>
    <font>
      <u/>
      <sz val="10"/>
      <color theme="1"/>
      <name val="Arial"/>
      <family val="2"/>
    </font>
    <font>
      <sz val="8"/>
      <color theme="1"/>
      <name val="Swis721 Md BT"/>
      <family val="2"/>
    </font>
    <font>
      <sz val="5"/>
      <color theme="1"/>
      <name val="Arial"/>
      <family val="2"/>
    </font>
    <font>
      <sz val="9"/>
      <color theme="1"/>
      <name val="Calibri"/>
      <family val="2"/>
      <scheme val="minor"/>
    </font>
  </fonts>
  <fills count="3">
    <fill>
      <patternFill patternType="none"/>
    </fill>
    <fill>
      <patternFill patternType="gray125"/>
    </fill>
    <fill>
      <patternFill patternType="solid">
        <fgColor theme="0" tint="-0.24994659260841701"/>
        <bgColor indexed="64"/>
      </patternFill>
    </fill>
  </fills>
  <borders count="39">
    <border>
      <left/>
      <right/>
      <top/>
      <bottom/>
      <diagonal/>
    </border>
    <border>
      <left style="double">
        <color indexed="64"/>
      </left>
      <right/>
      <top style="double">
        <color indexed="64"/>
      </top>
      <bottom/>
      <diagonal/>
    </border>
    <border>
      <left/>
      <right/>
      <top style="double">
        <color indexed="64"/>
      </top>
      <bottom/>
      <diagonal/>
    </border>
    <border>
      <left/>
      <right/>
      <top style="thin">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73">
    <xf numFmtId="0" fontId="0" fillId="0" borderId="0" xfId="0"/>
    <xf numFmtId="0" fontId="2" fillId="0" borderId="0" xfId="0" applyFont="1" applyBorder="1"/>
    <xf numFmtId="0" fontId="7" fillId="0" borderId="3" xfId="2" applyFont="1" applyBorder="1" applyAlignment="1" applyProtection="1"/>
    <xf numFmtId="0" fontId="2" fillId="0" borderId="0" xfId="0" applyFont="1"/>
    <xf numFmtId="0" fontId="2" fillId="0" borderId="0" xfId="0" quotePrefix="1" applyFont="1" applyBorder="1"/>
    <xf numFmtId="0" fontId="7" fillId="0" borderId="0" xfId="2" applyFont="1" applyBorder="1" applyAlignment="1" applyProtection="1"/>
    <xf numFmtId="0" fontId="5" fillId="0" borderId="4"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0" xfId="0" applyFont="1" applyBorder="1" applyAlignment="1"/>
    <xf numFmtId="0" fontId="5" fillId="0" borderId="8" xfId="0" applyFont="1" applyBorder="1" applyAlignment="1"/>
    <xf numFmtId="0" fontId="10" fillId="0" borderId="0" xfId="0" applyFont="1" applyBorder="1"/>
    <xf numFmtId="0" fontId="8" fillId="0" borderId="4" xfId="0" applyFont="1" applyBorder="1"/>
    <xf numFmtId="0" fontId="8" fillId="0" borderId="8" xfId="0" applyFont="1" applyBorder="1"/>
    <xf numFmtId="0" fontId="3" fillId="0" borderId="0" xfId="0" applyFont="1" applyBorder="1" applyAlignment="1">
      <alignment horizontal="center" vertical="center"/>
    </xf>
    <xf numFmtId="0" fontId="3" fillId="0" borderId="0"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9" fillId="0" borderId="0" xfId="0" applyFont="1" applyBorder="1" applyAlignment="1">
      <alignment vertical="center"/>
    </xf>
    <xf numFmtId="0" fontId="12" fillId="0" borderId="0" xfId="0" applyFont="1" applyBorder="1"/>
    <xf numFmtId="0" fontId="4" fillId="0" borderId="0" xfId="0" applyFont="1" applyBorder="1" applyAlignment="1">
      <alignment horizontal="center"/>
    </xf>
    <xf numFmtId="0" fontId="5" fillId="0" borderId="0" xfId="0" applyFont="1" applyBorder="1" applyAlignment="1">
      <alignment horizontal="center"/>
    </xf>
    <xf numFmtId="0" fontId="3" fillId="0" borderId="4" xfId="0" applyFont="1" applyBorder="1" applyAlignment="1">
      <alignment horizontal="left" vertical="center"/>
    </xf>
    <xf numFmtId="0" fontId="3" fillId="0" borderId="8" xfId="0" applyFont="1" applyBorder="1" applyAlignment="1">
      <alignment horizontal="center"/>
    </xf>
    <xf numFmtId="0" fontId="5" fillId="0" borderId="3" xfId="0" applyFont="1" applyBorder="1" applyAlignment="1">
      <alignment horizontal="center"/>
    </xf>
    <xf numFmtId="0" fontId="3" fillId="0" borderId="4" xfId="0" applyFont="1" applyBorder="1"/>
    <xf numFmtId="0" fontId="13" fillId="0" borderId="8" xfId="0" applyFont="1" applyBorder="1" applyAlignment="1">
      <alignment horizontal="center"/>
    </xf>
    <xf numFmtId="165" fontId="3" fillId="0" borderId="9" xfId="0" applyNumberFormat="1" applyFont="1" applyBorder="1" applyAlignment="1">
      <alignment vertical="center"/>
    </xf>
    <xf numFmtId="0" fontId="3" fillId="0" borderId="0" xfId="0" applyFont="1" applyBorder="1"/>
    <xf numFmtId="0" fontId="13" fillId="0" borderId="0" xfId="0" applyFont="1" applyBorder="1" applyAlignment="1">
      <alignment horizontal="center"/>
    </xf>
    <xf numFmtId="0" fontId="13" fillId="0" borderId="0" xfId="0" applyFont="1" applyBorder="1" applyAlignment="1">
      <alignment horizontal="right" wrapText="1"/>
    </xf>
    <xf numFmtId="0" fontId="13" fillId="0" borderId="8" xfId="0" applyFont="1" applyBorder="1" applyAlignment="1">
      <alignment horizontal="center" wrapText="1"/>
    </xf>
    <xf numFmtId="0" fontId="2" fillId="0" borderId="0" xfId="0" applyFont="1" applyBorder="1" applyAlignment="1">
      <alignment wrapText="1"/>
    </xf>
    <xf numFmtId="0" fontId="2" fillId="0" borderId="0" xfId="0" applyFont="1" applyBorder="1" applyAlignment="1">
      <alignment horizontal="center" wrapText="1"/>
    </xf>
    <xf numFmtId="9" fontId="2" fillId="0" borderId="0" xfId="1" applyFont="1" applyBorder="1" applyAlignment="1">
      <alignment horizontal="center" wrapText="1"/>
    </xf>
    <xf numFmtId="0" fontId="3" fillId="0" borderId="0" xfId="0" applyFont="1" applyBorder="1" applyAlignment="1">
      <alignment wrapText="1"/>
    </xf>
    <xf numFmtId="0" fontId="8" fillId="0" borderId="19" xfId="0" applyFont="1" applyBorder="1"/>
    <xf numFmtId="0" fontId="4" fillId="0" borderId="20" xfId="0" applyFont="1" applyBorder="1" applyAlignment="1">
      <alignment vertical="center"/>
    </xf>
    <xf numFmtId="0" fontId="3" fillId="0" borderId="0" xfId="0" applyFont="1" applyBorder="1" applyAlignment="1">
      <alignment horizontal="center"/>
    </xf>
    <xf numFmtId="0" fontId="2" fillId="0" borderId="0" xfId="0" applyFont="1" applyBorder="1" applyAlignment="1">
      <alignment vertical="center"/>
    </xf>
    <xf numFmtId="0" fontId="3" fillId="0" borderId="9" xfId="0" applyFont="1" applyBorder="1" applyAlignment="1">
      <alignment wrapText="1"/>
    </xf>
    <xf numFmtId="0" fontId="3" fillId="0" borderId="9" xfId="0" applyFont="1" applyBorder="1" applyAlignment="1"/>
    <xf numFmtId="0" fontId="3" fillId="0" borderId="0" xfId="0" applyFont="1" applyBorder="1" applyAlignment="1"/>
    <xf numFmtId="0" fontId="3" fillId="0" borderId="0" xfId="0" applyFont="1" applyBorder="1" applyAlignment="1">
      <alignment horizontal="left"/>
    </xf>
    <xf numFmtId="0" fontId="13" fillId="0" borderId="4" xfId="0" applyFont="1" applyBorder="1" applyAlignment="1">
      <alignment horizontal="right"/>
    </xf>
    <xf numFmtId="0" fontId="13" fillId="0" borderId="0" xfId="0" applyFont="1" applyBorder="1" applyAlignment="1">
      <alignment horizontal="right"/>
    </xf>
    <xf numFmtId="0" fontId="3" fillId="0" borderId="0" xfId="0" applyFont="1" applyBorder="1" applyAlignment="1">
      <alignment horizontal="left" wrapText="1"/>
    </xf>
    <xf numFmtId="0" fontId="5" fillId="0" borderId="0" xfId="0" applyFont="1" applyBorder="1" applyAlignment="1">
      <alignment horizontal="left" wrapText="1"/>
    </xf>
    <xf numFmtId="0" fontId="3" fillId="0" borderId="0" xfId="0" applyFont="1" applyBorder="1" applyAlignment="1">
      <alignment horizontal="left" vertical="center"/>
    </xf>
    <xf numFmtId="0" fontId="13" fillId="0" borderId="0" xfId="0" applyFont="1" applyBorder="1"/>
    <xf numFmtId="0" fontId="3" fillId="0" borderId="0" xfId="0" applyFont="1" applyFill="1" applyBorder="1" applyAlignment="1">
      <alignment vertical="top" wrapText="1"/>
    </xf>
    <xf numFmtId="0" fontId="3" fillId="0" borderId="4" xfId="0" applyFont="1" applyBorder="1" applyAlignment="1" applyProtection="1">
      <alignment horizontal="center"/>
      <protection locked="0"/>
    </xf>
    <xf numFmtId="0" fontId="3" fillId="0" borderId="0" xfId="0" applyFont="1" applyBorder="1" applyAlignment="1" applyProtection="1">
      <alignment horizontal="left"/>
      <protection locked="0"/>
    </xf>
    <xf numFmtId="0" fontId="3" fillId="0" borderId="8" xfId="0" applyFont="1" applyBorder="1" applyAlignment="1" applyProtection="1">
      <alignment horizontal="left"/>
      <protection locked="0"/>
    </xf>
    <xf numFmtId="0" fontId="3" fillId="0" borderId="0" xfId="0" applyFont="1" applyFill="1" applyBorder="1" applyAlignment="1">
      <alignment horizontal="left" vertical="top" wrapText="1"/>
    </xf>
    <xf numFmtId="0" fontId="3" fillId="0" borderId="0" xfId="0" applyFont="1" applyBorder="1" applyAlignment="1" applyProtection="1">
      <alignment horizontal="right" wrapText="1"/>
      <protection locked="0"/>
    </xf>
    <xf numFmtId="166" fontId="3" fillId="0" borderId="9" xfId="0" applyNumberFormat="1" applyFont="1" applyBorder="1" applyAlignment="1" applyProtection="1">
      <protection locked="0"/>
    </xf>
    <xf numFmtId="0" fontId="3" fillId="0" borderId="0" xfId="0" applyFont="1" applyBorder="1" applyAlignment="1" applyProtection="1">
      <alignment horizontal="center"/>
      <protection locked="0"/>
    </xf>
    <xf numFmtId="0" fontId="13" fillId="0" borderId="0" xfId="0" applyFont="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3" xfId="0" applyFont="1" applyBorder="1" applyAlignment="1" applyProtection="1">
      <protection locked="0"/>
    </xf>
    <xf numFmtId="0" fontId="3" fillId="0" borderId="4" xfId="0" applyFont="1" applyBorder="1" applyAlignment="1">
      <alignment horizontal="center"/>
    </xf>
    <xf numFmtId="0" fontId="13" fillId="0" borderId="0" xfId="0" applyFont="1" applyBorder="1" applyAlignment="1"/>
    <xf numFmtId="0" fontId="3" fillId="0" borderId="8" xfId="0" applyFont="1" applyBorder="1"/>
    <xf numFmtId="167" fontId="3" fillId="0" borderId="0" xfId="0" applyNumberFormat="1" applyFont="1" applyFill="1" applyBorder="1" applyAlignment="1"/>
    <xf numFmtId="0" fontId="13" fillId="0" borderId="5" xfId="0" applyFont="1" applyBorder="1"/>
    <xf numFmtId="0" fontId="13" fillId="0" borderId="6" xfId="0" applyFont="1" applyBorder="1" applyAlignment="1">
      <alignment horizontal="left"/>
    </xf>
    <xf numFmtId="0" fontId="13" fillId="0" borderId="4" xfId="0" applyFont="1" applyBorder="1"/>
    <xf numFmtId="0" fontId="13" fillId="0" borderId="0" xfId="0" applyFont="1" applyBorder="1" applyAlignment="1">
      <alignment horizontal="left"/>
    </xf>
    <xf numFmtId="0" fontId="3" fillId="0" borderId="7" xfId="0" applyFont="1" applyBorder="1"/>
    <xf numFmtId="0" fontId="5" fillId="0" borderId="0" xfId="0" applyFont="1" applyBorder="1" applyAlignment="1">
      <alignment horizontal="right" vertical="top"/>
    </xf>
    <xf numFmtId="0" fontId="3" fillId="0" borderId="6" xfId="0" applyFont="1" applyBorder="1" applyAlignment="1">
      <alignment horizontal="left" wrapText="1"/>
    </xf>
    <xf numFmtId="0" fontId="13" fillId="0" borderId="6" xfId="0" applyFont="1" applyBorder="1" applyAlignment="1">
      <alignment horizontal="right"/>
    </xf>
    <xf numFmtId="0" fontId="5" fillId="0" borderId="6" xfId="0" applyFont="1" applyBorder="1" applyAlignment="1"/>
    <xf numFmtId="0" fontId="2" fillId="0" borderId="21" xfId="0" applyFont="1" applyBorder="1"/>
    <xf numFmtId="0" fontId="3" fillId="0" borderId="0" xfId="0" applyFont="1" applyBorder="1" applyAlignment="1">
      <alignment vertical="center"/>
    </xf>
    <xf numFmtId="0" fontId="13" fillId="0" borderId="6" xfId="0" applyFont="1" applyBorder="1" applyAlignment="1">
      <alignment horizontal="left"/>
    </xf>
    <xf numFmtId="0" fontId="3" fillId="0" borderId="6" xfId="0" applyFont="1" applyBorder="1" applyAlignment="1"/>
    <xf numFmtId="167" fontId="13" fillId="0" borderId="0" xfId="0" applyNumberFormat="1" applyFont="1" applyBorder="1" applyAlignment="1"/>
    <xf numFmtId="0" fontId="3" fillId="0" borderId="0" xfId="0" applyFont="1" applyBorder="1"/>
    <xf numFmtId="0" fontId="3" fillId="0" borderId="0" xfId="0" applyFont="1" applyBorder="1" applyAlignment="1">
      <alignment horizontal="center"/>
    </xf>
    <xf numFmtId="0" fontId="13" fillId="0" borderId="9" xfId="0" applyFont="1" applyBorder="1" applyAlignment="1">
      <alignment horizontal="center"/>
    </xf>
    <xf numFmtId="49" fontId="3" fillId="0" borderId="3" xfId="0" applyNumberFormat="1" applyFont="1" applyFill="1" applyBorder="1" applyAlignment="1" applyProtection="1">
      <alignment horizontal="center" wrapText="1"/>
      <protection locked="0"/>
    </xf>
    <xf numFmtId="49" fontId="3" fillId="0" borderId="0" xfId="0" applyNumberFormat="1" applyFont="1" applyFill="1" applyBorder="1" applyAlignment="1" applyProtection="1">
      <alignment horizontal="center" wrapText="1"/>
      <protection locked="0"/>
    </xf>
    <xf numFmtId="0" fontId="13" fillId="0" borderId="0" xfId="0" applyFont="1" applyBorder="1" applyAlignment="1">
      <alignment horizontal="left"/>
    </xf>
    <xf numFmtId="0" fontId="3" fillId="0" borderId="0" xfId="0" applyFont="1" applyBorder="1" applyAlignment="1"/>
    <xf numFmtId="0" fontId="3" fillId="0" borderId="9"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9" xfId="0" applyFont="1" applyBorder="1" applyAlignment="1" applyProtection="1">
      <protection locked="0"/>
    </xf>
    <xf numFmtId="0" fontId="5" fillId="0" borderId="3" xfId="0" applyFont="1" applyBorder="1" applyAlignment="1" applyProtection="1">
      <alignment horizontal="center"/>
      <protection locked="0"/>
    </xf>
    <xf numFmtId="0" fontId="9" fillId="0" borderId="3" xfId="0" applyFont="1" applyFill="1" applyBorder="1" applyAlignment="1">
      <alignment horizontal="justify" vertical="top" wrapText="1"/>
    </xf>
    <xf numFmtId="0" fontId="3" fillId="0" borderId="21" xfId="0" applyFont="1" applyBorder="1" applyAlignment="1">
      <alignment horizontal="center"/>
    </xf>
    <xf numFmtId="0" fontId="3" fillId="0" borderId="0" xfId="0" applyFont="1" applyBorder="1" applyAlignment="1">
      <alignment horizontal="left" wrapText="1"/>
    </xf>
    <xf numFmtId="0" fontId="4" fillId="0" borderId="3" xfId="0" applyFont="1" applyBorder="1" applyAlignment="1">
      <alignment horizontal="center" vertical="center"/>
    </xf>
    <xf numFmtId="0" fontId="5" fillId="0" borderId="0" xfId="0" applyFont="1" applyBorder="1" applyAlignment="1">
      <alignment horizontal="left" wrapText="1"/>
    </xf>
    <xf numFmtId="0" fontId="3" fillId="0" borderId="9" xfId="0" applyFont="1" applyBorder="1" applyAlignment="1">
      <alignment horizontal="center"/>
    </xf>
    <xf numFmtId="0" fontId="3" fillId="0" borderId="3" xfId="0" applyFont="1" applyBorder="1" applyAlignment="1">
      <alignment horizontal="center"/>
    </xf>
    <xf numFmtId="0" fontId="4" fillId="2" borderId="3" xfId="0" applyFont="1" applyFill="1" applyBorder="1" applyAlignment="1">
      <alignment horizontal="center" vertical="center" wrapText="1"/>
    </xf>
    <xf numFmtId="0" fontId="3" fillId="0" borderId="17"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8" xfId="0" applyFont="1" applyFill="1" applyBorder="1" applyAlignment="1">
      <alignment horizontal="center" vertical="top" wrapText="1"/>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3" fillId="0" borderId="9" xfId="0" applyFont="1" applyBorder="1" applyAlignment="1">
      <alignment horizontal="center" wrapText="1"/>
    </xf>
    <xf numFmtId="0" fontId="2" fillId="0" borderId="0" xfId="0" applyFont="1" applyBorder="1" applyAlignment="1">
      <alignment horizontal="left" wrapText="1"/>
    </xf>
    <xf numFmtId="9" fontId="2" fillId="0" borderId="9" xfId="1" applyFont="1" applyBorder="1" applyAlignment="1">
      <alignment horizontal="center" wrapText="1"/>
    </xf>
    <xf numFmtId="0" fontId="2" fillId="0" borderId="0" xfId="0" applyFont="1" applyBorder="1" applyAlignment="1">
      <alignment horizontal="center" wrapText="1"/>
    </xf>
    <xf numFmtId="0" fontId="3" fillId="0" borderId="0" xfId="0" applyFont="1" applyBorder="1" applyAlignment="1">
      <alignment horizontal="left"/>
    </xf>
    <xf numFmtId="0" fontId="5" fillId="0" borderId="0" xfId="0" applyFont="1" applyBorder="1" applyAlignment="1">
      <alignment horizontal="right" vertical="center"/>
    </xf>
    <xf numFmtId="164" fontId="11" fillId="0" borderId="17" xfId="0" applyNumberFormat="1" applyFont="1" applyBorder="1" applyAlignment="1" applyProtection="1">
      <alignment horizontal="center" vertical="top"/>
      <protection locked="0"/>
    </xf>
    <xf numFmtId="164" fontId="11" fillId="0" borderId="16" xfId="0" applyNumberFormat="1" applyFont="1" applyBorder="1" applyAlignment="1" applyProtection="1">
      <alignment horizontal="center" vertical="top"/>
      <protection locked="0"/>
    </xf>
    <xf numFmtId="164" fontId="11" fillId="0" borderId="18" xfId="0" applyNumberFormat="1" applyFont="1" applyBorder="1" applyAlignment="1" applyProtection="1">
      <alignment horizontal="center" vertical="top"/>
      <protection locked="0"/>
    </xf>
    <xf numFmtId="0" fontId="5" fillId="0" borderId="0" xfId="0" applyFont="1" applyBorder="1" applyAlignment="1">
      <alignment horizontal="right" vertical="top"/>
    </xf>
    <xf numFmtId="0" fontId="4" fillId="2" borderId="0" xfId="0" applyFont="1" applyFill="1" applyBorder="1" applyAlignment="1">
      <alignment horizontal="center" vertical="center" wrapText="1"/>
    </xf>
    <xf numFmtId="0" fontId="8" fillId="0" borderId="0" xfId="0" applyFont="1" applyBorder="1" applyAlignment="1">
      <alignment horizontal="left" vertical="center"/>
    </xf>
    <xf numFmtId="165" fontId="3" fillId="0" borderId="9" xfId="0" applyNumberFormat="1" applyFont="1" applyBorder="1" applyAlignment="1">
      <alignment horizontal="center" vertical="center"/>
    </xf>
    <xf numFmtId="0" fontId="5" fillId="0" borderId="3" xfId="0" applyFont="1" applyBorder="1" applyAlignment="1">
      <alignment horizontal="center"/>
    </xf>
    <xf numFmtId="0" fontId="9" fillId="0" borderId="0" xfId="0" applyFont="1" applyBorder="1" applyAlignment="1">
      <alignment horizontal="left" vertical="center"/>
    </xf>
    <xf numFmtId="0" fontId="4" fillId="0" borderId="0" xfId="0" applyFont="1" applyBorder="1" applyAlignment="1">
      <alignment horizont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3" fillId="0" borderId="16" xfId="0" applyFont="1" applyBorder="1" applyAlignment="1" applyProtection="1">
      <alignment horizontal="center"/>
      <protection locked="0"/>
    </xf>
    <xf numFmtId="0" fontId="4" fillId="0" borderId="0" xfId="0" applyFont="1" applyBorder="1" applyAlignment="1">
      <alignment horizontal="left" vertical="center"/>
    </xf>
    <xf numFmtId="0" fontId="3" fillId="0" borderId="0" xfId="0"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3" fillId="0" borderId="0" xfId="0" applyFont="1" applyBorder="1" applyAlignment="1">
      <alignment vertical="center"/>
    </xf>
    <xf numFmtId="0" fontId="5" fillId="0" borderId="3" xfId="0" applyFont="1" applyBorder="1" applyAlignment="1">
      <alignment horizontal="center" vertical="center"/>
    </xf>
    <xf numFmtId="0" fontId="5" fillId="0" borderId="0" xfId="0" applyFont="1" applyBorder="1" applyAlignment="1">
      <alignment horizontal="left" vertical="center"/>
    </xf>
    <xf numFmtId="0" fontId="3" fillId="0" borderId="9" xfId="0" applyFont="1" applyBorder="1" applyAlignment="1">
      <alignment horizontal="center" vertical="center" wrapText="1"/>
    </xf>
    <xf numFmtId="0" fontId="5" fillId="0" borderId="3" xfId="0" applyFont="1" applyBorder="1" applyAlignment="1">
      <alignment horizontal="right" vertical="center"/>
    </xf>
    <xf numFmtId="0" fontId="3" fillId="0" borderId="10" xfId="0" applyFont="1" applyBorder="1" applyAlignment="1" applyProtection="1">
      <alignment horizontal="justify" vertical="top" wrapText="1"/>
      <protection locked="0"/>
    </xf>
    <xf numFmtId="0" fontId="11" fillId="0" borderId="3" xfId="0" applyFont="1" applyBorder="1" applyAlignment="1" applyProtection="1">
      <alignment horizontal="justify" vertical="top"/>
      <protection locked="0"/>
    </xf>
    <xf numFmtId="0" fontId="11" fillId="0" borderId="11" xfId="0" applyFont="1" applyBorder="1" applyAlignment="1" applyProtection="1">
      <alignment horizontal="justify" vertical="top"/>
      <protection locked="0"/>
    </xf>
    <xf numFmtId="0" fontId="11" fillId="0" borderId="12" xfId="0" applyFont="1" applyBorder="1" applyAlignment="1" applyProtection="1">
      <alignment horizontal="justify" vertical="top"/>
      <protection locked="0"/>
    </xf>
    <xf numFmtId="0" fontId="11" fillId="0" borderId="0" xfId="0" applyFont="1" applyBorder="1" applyAlignment="1" applyProtection="1">
      <alignment horizontal="justify" vertical="top"/>
      <protection locked="0"/>
    </xf>
    <xf numFmtId="0" fontId="11" fillId="0" borderId="13" xfId="0" applyFont="1" applyBorder="1" applyAlignment="1" applyProtection="1">
      <alignment horizontal="justify" vertical="top"/>
      <protection locked="0"/>
    </xf>
    <xf numFmtId="0" fontId="11" fillId="0" borderId="14" xfId="0" applyFont="1" applyBorder="1" applyAlignment="1" applyProtection="1">
      <alignment horizontal="justify" vertical="top"/>
      <protection locked="0"/>
    </xf>
    <xf numFmtId="0" fontId="11" fillId="0" borderId="9" xfId="0" applyFont="1" applyBorder="1" applyAlignment="1" applyProtection="1">
      <alignment horizontal="justify" vertical="top"/>
      <protection locked="0"/>
    </xf>
    <xf numFmtId="0" fontId="11" fillId="0" borderId="15" xfId="0" applyFont="1" applyBorder="1" applyAlignment="1" applyProtection="1">
      <alignment horizontal="justify" vertical="top"/>
      <protection locked="0"/>
    </xf>
    <xf numFmtId="0" fontId="14" fillId="0" borderId="34" xfId="0" applyFont="1" applyBorder="1" applyAlignment="1" applyProtection="1">
      <alignment horizontal="left" vertical="center"/>
      <protection hidden="1"/>
    </xf>
    <xf numFmtId="0" fontId="14" fillId="0" borderId="24" xfId="0" applyFont="1" applyBorder="1" applyAlignment="1" applyProtection="1">
      <alignment horizontal="left" vertical="center"/>
      <protection hidden="1"/>
    </xf>
    <xf numFmtId="0" fontId="14" fillId="0" borderId="29" xfId="0" applyFont="1" applyBorder="1" applyAlignment="1" applyProtection="1">
      <alignment horizontal="left" vertical="center"/>
      <protection hidden="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4" xfId="0" applyFont="1" applyFill="1" applyBorder="1" applyAlignment="1">
      <alignment horizontal="center"/>
    </xf>
    <xf numFmtId="0" fontId="3" fillId="0" borderId="0"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14" fillId="0" borderId="33" xfId="0" applyFont="1" applyBorder="1" applyAlignment="1" applyProtection="1">
      <alignment horizontal="left" vertical="center"/>
      <protection hidden="1"/>
    </xf>
    <xf numFmtId="0" fontId="14" fillId="0" borderId="25"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0" fontId="14" fillId="0" borderId="15" xfId="0" applyFont="1" applyBorder="1" applyAlignment="1" applyProtection="1">
      <alignment horizontal="left" vertical="center"/>
      <protection hidden="1"/>
    </xf>
    <xf numFmtId="0" fontId="14" fillId="0" borderId="23" xfId="0" applyFont="1" applyBorder="1" applyAlignment="1" applyProtection="1">
      <alignment horizontal="left" vertical="center"/>
      <protection hidden="1"/>
    </xf>
    <xf numFmtId="0" fontId="14" fillId="0" borderId="27" xfId="0" applyFont="1" applyBorder="1" applyAlignment="1" applyProtection="1">
      <alignment horizontal="left" vertical="center"/>
      <protection hidden="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4" fillId="0" borderId="18"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0" fontId="14" fillId="0" borderId="28" xfId="0" applyFont="1" applyBorder="1" applyAlignment="1" applyProtection="1">
      <alignment horizontal="left" vertical="center"/>
      <protection hidden="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6"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209550</xdr:colOff>
      <xdr:row>48</xdr:row>
      <xdr:rowOff>95250</xdr:rowOff>
    </xdr:from>
    <xdr:to>
      <xdr:col>6</xdr:col>
      <xdr:colOff>85725</xdr:colOff>
      <xdr:row>48</xdr:row>
      <xdr:rowOff>95250</xdr:rowOff>
    </xdr:to>
    <xdr:pic>
      <xdr:nvPicPr>
        <xdr:cNvPr id="2" name="Picture 67" descr="IDU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9896475"/>
          <a:ext cx="1000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48</xdr:row>
      <xdr:rowOff>314325</xdr:rowOff>
    </xdr:from>
    <xdr:to>
      <xdr:col>5</xdr:col>
      <xdr:colOff>123825</xdr:colOff>
      <xdr:row>48</xdr:row>
      <xdr:rowOff>314325</xdr:rowOff>
    </xdr:to>
    <xdr:pic>
      <xdr:nvPicPr>
        <xdr:cNvPr id="3" name="Picture 68" descr="IDU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0553700"/>
          <a:ext cx="1000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9525</xdr:colOff>
      <xdr:row>64</xdr:row>
      <xdr:rowOff>0</xdr:rowOff>
    </xdr:from>
    <xdr:to>
      <xdr:col>34</xdr:col>
      <xdr:colOff>161925</xdr:colOff>
      <xdr:row>64</xdr:row>
      <xdr:rowOff>0</xdr:rowOff>
    </xdr:to>
    <xdr:pic>
      <xdr:nvPicPr>
        <xdr:cNvPr id="5" name="Picture 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6025" y="13363575"/>
          <a:ext cx="771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0</xdr:colOff>
          <xdr:row>52</xdr:row>
          <xdr:rowOff>76200</xdr:rowOff>
        </xdr:from>
        <xdr:to>
          <xdr:col>6</xdr:col>
          <xdr:colOff>304800</xdr:colOff>
          <xdr:row>54</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55</xdr:row>
          <xdr:rowOff>57150</xdr:rowOff>
        </xdr:from>
        <xdr:to>
          <xdr:col>6</xdr:col>
          <xdr:colOff>295275</xdr:colOff>
          <xdr:row>57</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58</xdr:row>
          <xdr:rowOff>28575</xdr:rowOff>
        </xdr:from>
        <xdr:to>
          <xdr:col>6</xdr:col>
          <xdr:colOff>295275</xdr:colOff>
          <xdr:row>58</xdr:row>
          <xdr:rowOff>247650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62</xdr:row>
          <xdr:rowOff>114300</xdr:rowOff>
        </xdr:from>
        <xdr:to>
          <xdr:col>6</xdr:col>
          <xdr:colOff>314325</xdr:colOff>
          <xdr:row>62</xdr:row>
          <xdr:rowOff>333375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xdr:row>
      <xdr:rowOff>85725</xdr:rowOff>
    </xdr:from>
    <xdr:to>
      <xdr:col>6</xdr:col>
      <xdr:colOff>76200</xdr:colOff>
      <xdr:row>4</xdr:row>
      <xdr:rowOff>85725</xdr:rowOff>
    </xdr:to>
    <xdr:pic>
      <xdr:nvPicPr>
        <xdr:cNvPr id="10" name="1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71450"/>
          <a:ext cx="1905000" cy="657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file:///\\Mmeza\manuales%20idu\MANUAL%20INTERVENTOR&#205;A\MANUAL%20DE%20INTERVENTOR&#205;A002.doc" TargetMode="External"/><Relationship Id="rId1" Type="http://schemas.openxmlformats.org/officeDocument/2006/relationships/hyperlink" Target="http://intranet/Configuraci&#243;n%20local/Documents%20and%20Settings/LCASTELLANOS/Configuraci&#243;n%20local/Temp/00239%20Instructivo%20Solicitud%20de%20Adici&#243;n%20y%20Prorroga.doc"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82"/>
  <sheetViews>
    <sheetView showGridLines="0" tabSelected="1" workbookViewId="0">
      <selection activeCell="C61" sqref="C61:W61"/>
    </sheetView>
  </sheetViews>
  <sheetFormatPr baseColWidth="10" defaultRowHeight="12.75"/>
  <cols>
    <col min="1" max="1" width="0.75" style="1" customWidth="1"/>
    <col min="2" max="2" width="0.875" style="1" customWidth="1"/>
    <col min="3" max="3" width="4.875" style="1" customWidth="1"/>
    <col min="4" max="4" width="4.125" style="1" customWidth="1"/>
    <col min="5" max="5" width="4.25" style="1" customWidth="1"/>
    <col min="6" max="6" width="12.625" style="1" customWidth="1"/>
    <col min="7" max="7" width="5.75" style="1" customWidth="1"/>
    <col min="8" max="8" width="3.875" style="1" customWidth="1"/>
    <col min="9" max="9" width="7.375" style="1" customWidth="1"/>
    <col min="10" max="10" width="4.125" style="1" customWidth="1"/>
    <col min="11" max="11" width="4" style="1" customWidth="1"/>
    <col min="12" max="12" width="2" style="1" customWidth="1"/>
    <col min="13" max="13" width="5.375" style="1" customWidth="1"/>
    <col min="14" max="14" width="4.125" style="1" customWidth="1"/>
    <col min="15" max="15" width="1.75" style="1" customWidth="1"/>
    <col min="16" max="16" width="6.75" style="1" customWidth="1"/>
    <col min="17" max="20" width="3.375" style="1" customWidth="1"/>
    <col min="21" max="21" width="5.75" style="1" customWidth="1"/>
    <col min="22" max="22" width="3.125" style="1" customWidth="1"/>
    <col min="23" max="23" width="3.75" style="1" customWidth="1"/>
    <col min="24" max="24" width="1.875" style="1" customWidth="1"/>
    <col min="25" max="25" width="0.625" style="1" customWidth="1"/>
    <col min="26" max="26" width="10.75" style="1" hidden="1" customWidth="1"/>
    <col min="27" max="27" width="21.125" style="1" hidden="1" customWidth="1"/>
    <col min="28" max="28" width="12" style="1" hidden="1" customWidth="1"/>
    <col min="29" max="33" width="11.375" style="1" hidden="1" customWidth="1"/>
    <col min="34" max="34" width="0.375" style="1" customWidth="1"/>
    <col min="35" max="252" width="11.375" style="1"/>
    <col min="253" max="253" width="1.625" style="1" customWidth="1"/>
    <col min="254" max="254" width="2.25" style="1" customWidth="1"/>
    <col min="255" max="255" width="4.875" style="1" customWidth="1"/>
    <col min="256" max="256" width="4.125" style="1" customWidth="1"/>
    <col min="257" max="257" width="4.25" style="1" customWidth="1"/>
    <col min="258" max="258" width="12.625" style="1" customWidth="1"/>
    <col min="259" max="259" width="5.75" style="1" customWidth="1"/>
    <col min="260" max="260" width="3.875" style="1" customWidth="1"/>
    <col min="261" max="261" width="7.375" style="1" customWidth="1"/>
    <col min="262" max="262" width="4.125" style="1" customWidth="1"/>
    <col min="263" max="263" width="4" style="1" customWidth="1"/>
    <col min="264" max="264" width="2" style="1" customWidth="1"/>
    <col min="265" max="265" width="5.375" style="1" customWidth="1"/>
    <col min="266" max="266" width="4.125" style="1" customWidth="1"/>
    <col min="267" max="267" width="1.75" style="1" customWidth="1"/>
    <col min="268" max="268" width="6.75" style="1" customWidth="1"/>
    <col min="269" max="272" width="3.375" style="1" customWidth="1"/>
    <col min="273" max="273" width="5.75" style="1" customWidth="1"/>
    <col min="274" max="274" width="3.125" style="1" customWidth="1"/>
    <col min="275" max="275" width="3.75" style="1" customWidth="1"/>
    <col min="276" max="276" width="1.875" style="1" customWidth="1"/>
    <col min="277" max="277" width="0.625" style="1" customWidth="1"/>
    <col min="278" max="286" width="0" style="1" hidden="1" customWidth="1"/>
    <col min="287" max="508" width="11.375" style="1"/>
    <col min="509" max="509" width="1.625" style="1" customWidth="1"/>
    <col min="510" max="510" width="2.25" style="1" customWidth="1"/>
    <col min="511" max="511" width="4.875" style="1" customWidth="1"/>
    <col min="512" max="512" width="4.125" style="1" customWidth="1"/>
    <col min="513" max="513" width="4.25" style="1" customWidth="1"/>
    <col min="514" max="514" width="12.625" style="1" customWidth="1"/>
    <col min="515" max="515" width="5.75" style="1" customWidth="1"/>
    <col min="516" max="516" width="3.875" style="1" customWidth="1"/>
    <col min="517" max="517" width="7.375" style="1" customWidth="1"/>
    <col min="518" max="518" width="4.125" style="1" customWidth="1"/>
    <col min="519" max="519" width="4" style="1" customWidth="1"/>
    <col min="520" max="520" width="2" style="1" customWidth="1"/>
    <col min="521" max="521" width="5.375" style="1" customWidth="1"/>
    <col min="522" max="522" width="4.125" style="1" customWidth="1"/>
    <col min="523" max="523" width="1.75" style="1" customWidth="1"/>
    <col min="524" max="524" width="6.75" style="1" customWidth="1"/>
    <col min="525" max="528" width="3.375" style="1" customWidth="1"/>
    <col min="529" max="529" width="5.75" style="1" customWidth="1"/>
    <col min="530" max="530" width="3.125" style="1" customWidth="1"/>
    <col min="531" max="531" width="3.75" style="1" customWidth="1"/>
    <col min="532" max="532" width="1.875" style="1" customWidth="1"/>
    <col min="533" max="533" width="0.625" style="1" customWidth="1"/>
    <col min="534" max="542" width="0" style="1" hidden="1" customWidth="1"/>
    <col min="543" max="764" width="11.375" style="1"/>
    <col min="765" max="765" width="1.625" style="1" customWidth="1"/>
    <col min="766" max="766" width="2.25" style="1" customWidth="1"/>
    <col min="767" max="767" width="4.875" style="1" customWidth="1"/>
    <col min="768" max="768" width="4.125" style="1" customWidth="1"/>
    <col min="769" max="769" width="4.25" style="1" customWidth="1"/>
    <col min="770" max="770" width="12.625" style="1" customWidth="1"/>
    <col min="771" max="771" width="5.75" style="1" customWidth="1"/>
    <col min="772" max="772" width="3.875" style="1" customWidth="1"/>
    <col min="773" max="773" width="7.375" style="1" customWidth="1"/>
    <col min="774" max="774" width="4.125" style="1" customWidth="1"/>
    <col min="775" max="775" width="4" style="1" customWidth="1"/>
    <col min="776" max="776" width="2" style="1" customWidth="1"/>
    <col min="777" max="777" width="5.375" style="1" customWidth="1"/>
    <col min="778" max="778" width="4.125" style="1" customWidth="1"/>
    <col min="779" max="779" width="1.75" style="1" customWidth="1"/>
    <col min="780" max="780" width="6.75" style="1" customWidth="1"/>
    <col min="781" max="784" width="3.375" style="1" customWidth="1"/>
    <col min="785" max="785" width="5.75" style="1" customWidth="1"/>
    <col min="786" max="786" width="3.125" style="1" customWidth="1"/>
    <col min="787" max="787" width="3.75" style="1" customWidth="1"/>
    <col min="788" max="788" width="1.875" style="1" customWidth="1"/>
    <col min="789" max="789" width="0.625" style="1" customWidth="1"/>
    <col min="790" max="798" width="0" style="1" hidden="1" customWidth="1"/>
    <col min="799" max="1020" width="11.375" style="1"/>
    <col min="1021" max="1021" width="1.625" style="1" customWidth="1"/>
    <col min="1022" max="1022" width="2.25" style="1" customWidth="1"/>
    <col min="1023" max="1023" width="4.875" style="1" customWidth="1"/>
    <col min="1024" max="1024" width="4.125" style="1" customWidth="1"/>
    <col min="1025" max="1025" width="4.25" style="1" customWidth="1"/>
    <col min="1026" max="1026" width="12.625" style="1" customWidth="1"/>
    <col min="1027" max="1027" width="5.75" style="1" customWidth="1"/>
    <col min="1028" max="1028" width="3.875" style="1" customWidth="1"/>
    <col min="1029" max="1029" width="7.375" style="1" customWidth="1"/>
    <col min="1030" max="1030" width="4.125" style="1" customWidth="1"/>
    <col min="1031" max="1031" width="4" style="1" customWidth="1"/>
    <col min="1032" max="1032" width="2" style="1" customWidth="1"/>
    <col min="1033" max="1033" width="5.375" style="1" customWidth="1"/>
    <col min="1034" max="1034" width="4.125" style="1" customWidth="1"/>
    <col min="1035" max="1035" width="1.75" style="1" customWidth="1"/>
    <col min="1036" max="1036" width="6.75" style="1" customWidth="1"/>
    <col min="1037" max="1040" width="3.375" style="1" customWidth="1"/>
    <col min="1041" max="1041" width="5.75" style="1" customWidth="1"/>
    <col min="1042" max="1042" width="3.125" style="1" customWidth="1"/>
    <col min="1043" max="1043" width="3.75" style="1" customWidth="1"/>
    <col min="1044" max="1044" width="1.875" style="1" customWidth="1"/>
    <col min="1045" max="1045" width="0.625" style="1" customWidth="1"/>
    <col min="1046" max="1054" width="0" style="1" hidden="1" customWidth="1"/>
    <col min="1055" max="1276" width="11.375" style="1"/>
    <col min="1277" max="1277" width="1.625" style="1" customWidth="1"/>
    <col min="1278" max="1278" width="2.25" style="1" customWidth="1"/>
    <col min="1279" max="1279" width="4.875" style="1" customWidth="1"/>
    <col min="1280" max="1280" width="4.125" style="1" customWidth="1"/>
    <col min="1281" max="1281" width="4.25" style="1" customWidth="1"/>
    <col min="1282" max="1282" width="12.625" style="1" customWidth="1"/>
    <col min="1283" max="1283" width="5.75" style="1" customWidth="1"/>
    <col min="1284" max="1284" width="3.875" style="1" customWidth="1"/>
    <col min="1285" max="1285" width="7.375" style="1" customWidth="1"/>
    <col min="1286" max="1286" width="4.125" style="1" customWidth="1"/>
    <col min="1287" max="1287" width="4" style="1" customWidth="1"/>
    <col min="1288" max="1288" width="2" style="1" customWidth="1"/>
    <col min="1289" max="1289" width="5.375" style="1" customWidth="1"/>
    <col min="1290" max="1290" width="4.125" style="1" customWidth="1"/>
    <col min="1291" max="1291" width="1.75" style="1" customWidth="1"/>
    <col min="1292" max="1292" width="6.75" style="1" customWidth="1"/>
    <col min="1293" max="1296" width="3.375" style="1" customWidth="1"/>
    <col min="1297" max="1297" width="5.75" style="1" customWidth="1"/>
    <col min="1298" max="1298" width="3.125" style="1" customWidth="1"/>
    <col min="1299" max="1299" width="3.75" style="1" customWidth="1"/>
    <col min="1300" max="1300" width="1.875" style="1" customWidth="1"/>
    <col min="1301" max="1301" width="0.625" style="1" customWidth="1"/>
    <col min="1302" max="1310" width="0" style="1" hidden="1" customWidth="1"/>
    <col min="1311" max="1532" width="11.375" style="1"/>
    <col min="1533" max="1533" width="1.625" style="1" customWidth="1"/>
    <col min="1534" max="1534" width="2.25" style="1" customWidth="1"/>
    <col min="1535" max="1535" width="4.875" style="1" customWidth="1"/>
    <col min="1536" max="1536" width="4.125" style="1" customWidth="1"/>
    <col min="1537" max="1537" width="4.25" style="1" customWidth="1"/>
    <col min="1538" max="1538" width="12.625" style="1" customWidth="1"/>
    <col min="1539" max="1539" width="5.75" style="1" customWidth="1"/>
    <col min="1540" max="1540" width="3.875" style="1" customWidth="1"/>
    <col min="1541" max="1541" width="7.375" style="1" customWidth="1"/>
    <col min="1542" max="1542" width="4.125" style="1" customWidth="1"/>
    <col min="1543" max="1543" width="4" style="1" customWidth="1"/>
    <col min="1544" max="1544" width="2" style="1" customWidth="1"/>
    <col min="1545" max="1545" width="5.375" style="1" customWidth="1"/>
    <col min="1546" max="1546" width="4.125" style="1" customWidth="1"/>
    <col min="1547" max="1547" width="1.75" style="1" customWidth="1"/>
    <col min="1548" max="1548" width="6.75" style="1" customWidth="1"/>
    <col min="1549" max="1552" width="3.375" style="1" customWidth="1"/>
    <col min="1553" max="1553" width="5.75" style="1" customWidth="1"/>
    <col min="1554" max="1554" width="3.125" style="1" customWidth="1"/>
    <col min="1555" max="1555" width="3.75" style="1" customWidth="1"/>
    <col min="1556" max="1556" width="1.875" style="1" customWidth="1"/>
    <col min="1557" max="1557" width="0.625" style="1" customWidth="1"/>
    <col min="1558" max="1566" width="0" style="1" hidden="1" customWidth="1"/>
    <col min="1567" max="1788" width="11.375" style="1"/>
    <col min="1789" max="1789" width="1.625" style="1" customWidth="1"/>
    <col min="1790" max="1790" width="2.25" style="1" customWidth="1"/>
    <col min="1791" max="1791" width="4.875" style="1" customWidth="1"/>
    <col min="1792" max="1792" width="4.125" style="1" customWidth="1"/>
    <col min="1793" max="1793" width="4.25" style="1" customWidth="1"/>
    <col min="1794" max="1794" width="12.625" style="1" customWidth="1"/>
    <col min="1795" max="1795" width="5.75" style="1" customWidth="1"/>
    <col min="1796" max="1796" width="3.875" style="1" customWidth="1"/>
    <col min="1797" max="1797" width="7.375" style="1" customWidth="1"/>
    <col min="1798" max="1798" width="4.125" style="1" customWidth="1"/>
    <col min="1799" max="1799" width="4" style="1" customWidth="1"/>
    <col min="1800" max="1800" width="2" style="1" customWidth="1"/>
    <col min="1801" max="1801" width="5.375" style="1" customWidth="1"/>
    <col min="1802" max="1802" width="4.125" style="1" customWidth="1"/>
    <col min="1803" max="1803" width="1.75" style="1" customWidth="1"/>
    <col min="1804" max="1804" width="6.75" style="1" customWidth="1"/>
    <col min="1805" max="1808" width="3.375" style="1" customWidth="1"/>
    <col min="1809" max="1809" width="5.75" style="1" customWidth="1"/>
    <col min="1810" max="1810" width="3.125" style="1" customWidth="1"/>
    <col min="1811" max="1811" width="3.75" style="1" customWidth="1"/>
    <col min="1812" max="1812" width="1.875" style="1" customWidth="1"/>
    <col min="1813" max="1813" width="0.625" style="1" customWidth="1"/>
    <col min="1814" max="1822" width="0" style="1" hidden="1" customWidth="1"/>
    <col min="1823" max="2044" width="11.375" style="1"/>
    <col min="2045" max="2045" width="1.625" style="1" customWidth="1"/>
    <col min="2046" max="2046" width="2.25" style="1" customWidth="1"/>
    <col min="2047" max="2047" width="4.875" style="1" customWidth="1"/>
    <col min="2048" max="2048" width="4.125" style="1" customWidth="1"/>
    <col min="2049" max="2049" width="4.25" style="1" customWidth="1"/>
    <col min="2050" max="2050" width="12.625" style="1" customWidth="1"/>
    <col min="2051" max="2051" width="5.75" style="1" customWidth="1"/>
    <col min="2052" max="2052" width="3.875" style="1" customWidth="1"/>
    <col min="2053" max="2053" width="7.375" style="1" customWidth="1"/>
    <col min="2054" max="2054" width="4.125" style="1" customWidth="1"/>
    <col min="2055" max="2055" width="4" style="1" customWidth="1"/>
    <col min="2056" max="2056" width="2" style="1" customWidth="1"/>
    <col min="2057" max="2057" width="5.375" style="1" customWidth="1"/>
    <col min="2058" max="2058" width="4.125" style="1" customWidth="1"/>
    <col min="2059" max="2059" width="1.75" style="1" customWidth="1"/>
    <col min="2060" max="2060" width="6.75" style="1" customWidth="1"/>
    <col min="2061" max="2064" width="3.375" style="1" customWidth="1"/>
    <col min="2065" max="2065" width="5.75" style="1" customWidth="1"/>
    <col min="2066" max="2066" width="3.125" style="1" customWidth="1"/>
    <col min="2067" max="2067" width="3.75" style="1" customWidth="1"/>
    <col min="2068" max="2068" width="1.875" style="1" customWidth="1"/>
    <col min="2069" max="2069" width="0.625" style="1" customWidth="1"/>
    <col min="2070" max="2078" width="0" style="1" hidden="1" customWidth="1"/>
    <col min="2079" max="2300" width="11.375" style="1"/>
    <col min="2301" max="2301" width="1.625" style="1" customWidth="1"/>
    <col min="2302" max="2302" width="2.25" style="1" customWidth="1"/>
    <col min="2303" max="2303" width="4.875" style="1" customWidth="1"/>
    <col min="2304" max="2304" width="4.125" style="1" customWidth="1"/>
    <col min="2305" max="2305" width="4.25" style="1" customWidth="1"/>
    <col min="2306" max="2306" width="12.625" style="1" customWidth="1"/>
    <col min="2307" max="2307" width="5.75" style="1" customWidth="1"/>
    <col min="2308" max="2308" width="3.875" style="1" customWidth="1"/>
    <col min="2309" max="2309" width="7.375" style="1" customWidth="1"/>
    <col min="2310" max="2310" width="4.125" style="1" customWidth="1"/>
    <col min="2311" max="2311" width="4" style="1" customWidth="1"/>
    <col min="2312" max="2312" width="2" style="1" customWidth="1"/>
    <col min="2313" max="2313" width="5.375" style="1" customWidth="1"/>
    <col min="2314" max="2314" width="4.125" style="1" customWidth="1"/>
    <col min="2315" max="2315" width="1.75" style="1" customWidth="1"/>
    <col min="2316" max="2316" width="6.75" style="1" customWidth="1"/>
    <col min="2317" max="2320" width="3.375" style="1" customWidth="1"/>
    <col min="2321" max="2321" width="5.75" style="1" customWidth="1"/>
    <col min="2322" max="2322" width="3.125" style="1" customWidth="1"/>
    <col min="2323" max="2323" width="3.75" style="1" customWidth="1"/>
    <col min="2324" max="2324" width="1.875" style="1" customWidth="1"/>
    <col min="2325" max="2325" width="0.625" style="1" customWidth="1"/>
    <col min="2326" max="2334" width="0" style="1" hidden="1" customWidth="1"/>
    <col min="2335" max="2556" width="11.375" style="1"/>
    <col min="2557" max="2557" width="1.625" style="1" customWidth="1"/>
    <col min="2558" max="2558" width="2.25" style="1" customWidth="1"/>
    <col min="2559" max="2559" width="4.875" style="1" customWidth="1"/>
    <col min="2560" max="2560" width="4.125" style="1" customWidth="1"/>
    <col min="2561" max="2561" width="4.25" style="1" customWidth="1"/>
    <col min="2562" max="2562" width="12.625" style="1" customWidth="1"/>
    <col min="2563" max="2563" width="5.75" style="1" customWidth="1"/>
    <col min="2564" max="2564" width="3.875" style="1" customWidth="1"/>
    <col min="2565" max="2565" width="7.375" style="1" customWidth="1"/>
    <col min="2566" max="2566" width="4.125" style="1" customWidth="1"/>
    <col min="2567" max="2567" width="4" style="1" customWidth="1"/>
    <col min="2568" max="2568" width="2" style="1" customWidth="1"/>
    <col min="2569" max="2569" width="5.375" style="1" customWidth="1"/>
    <col min="2570" max="2570" width="4.125" style="1" customWidth="1"/>
    <col min="2571" max="2571" width="1.75" style="1" customWidth="1"/>
    <col min="2572" max="2572" width="6.75" style="1" customWidth="1"/>
    <col min="2573" max="2576" width="3.375" style="1" customWidth="1"/>
    <col min="2577" max="2577" width="5.75" style="1" customWidth="1"/>
    <col min="2578" max="2578" width="3.125" style="1" customWidth="1"/>
    <col min="2579" max="2579" width="3.75" style="1" customWidth="1"/>
    <col min="2580" max="2580" width="1.875" style="1" customWidth="1"/>
    <col min="2581" max="2581" width="0.625" style="1" customWidth="1"/>
    <col min="2582" max="2590" width="0" style="1" hidden="1" customWidth="1"/>
    <col min="2591" max="2812" width="11.375" style="1"/>
    <col min="2813" max="2813" width="1.625" style="1" customWidth="1"/>
    <col min="2814" max="2814" width="2.25" style="1" customWidth="1"/>
    <col min="2815" max="2815" width="4.875" style="1" customWidth="1"/>
    <col min="2816" max="2816" width="4.125" style="1" customWidth="1"/>
    <col min="2817" max="2817" width="4.25" style="1" customWidth="1"/>
    <col min="2818" max="2818" width="12.625" style="1" customWidth="1"/>
    <col min="2819" max="2819" width="5.75" style="1" customWidth="1"/>
    <col min="2820" max="2820" width="3.875" style="1" customWidth="1"/>
    <col min="2821" max="2821" width="7.375" style="1" customWidth="1"/>
    <col min="2822" max="2822" width="4.125" style="1" customWidth="1"/>
    <col min="2823" max="2823" width="4" style="1" customWidth="1"/>
    <col min="2824" max="2824" width="2" style="1" customWidth="1"/>
    <col min="2825" max="2825" width="5.375" style="1" customWidth="1"/>
    <col min="2826" max="2826" width="4.125" style="1" customWidth="1"/>
    <col min="2827" max="2827" width="1.75" style="1" customWidth="1"/>
    <col min="2828" max="2828" width="6.75" style="1" customWidth="1"/>
    <col min="2829" max="2832" width="3.375" style="1" customWidth="1"/>
    <col min="2833" max="2833" width="5.75" style="1" customWidth="1"/>
    <col min="2834" max="2834" width="3.125" style="1" customWidth="1"/>
    <col min="2835" max="2835" width="3.75" style="1" customWidth="1"/>
    <col min="2836" max="2836" width="1.875" style="1" customWidth="1"/>
    <col min="2837" max="2837" width="0.625" style="1" customWidth="1"/>
    <col min="2838" max="2846" width="0" style="1" hidden="1" customWidth="1"/>
    <col min="2847" max="3068" width="11.375" style="1"/>
    <col min="3069" max="3069" width="1.625" style="1" customWidth="1"/>
    <col min="3070" max="3070" width="2.25" style="1" customWidth="1"/>
    <col min="3071" max="3071" width="4.875" style="1" customWidth="1"/>
    <col min="3072" max="3072" width="4.125" style="1" customWidth="1"/>
    <col min="3073" max="3073" width="4.25" style="1" customWidth="1"/>
    <col min="3074" max="3074" width="12.625" style="1" customWidth="1"/>
    <col min="3075" max="3075" width="5.75" style="1" customWidth="1"/>
    <col min="3076" max="3076" width="3.875" style="1" customWidth="1"/>
    <col min="3077" max="3077" width="7.375" style="1" customWidth="1"/>
    <col min="3078" max="3078" width="4.125" style="1" customWidth="1"/>
    <col min="3079" max="3079" width="4" style="1" customWidth="1"/>
    <col min="3080" max="3080" width="2" style="1" customWidth="1"/>
    <col min="3081" max="3081" width="5.375" style="1" customWidth="1"/>
    <col min="3082" max="3082" width="4.125" style="1" customWidth="1"/>
    <col min="3083" max="3083" width="1.75" style="1" customWidth="1"/>
    <col min="3084" max="3084" width="6.75" style="1" customWidth="1"/>
    <col min="3085" max="3088" width="3.375" style="1" customWidth="1"/>
    <col min="3089" max="3089" width="5.75" style="1" customWidth="1"/>
    <col min="3090" max="3090" width="3.125" style="1" customWidth="1"/>
    <col min="3091" max="3091" width="3.75" style="1" customWidth="1"/>
    <col min="3092" max="3092" width="1.875" style="1" customWidth="1"/>
    <col min="3093" max="3093" width="0.625" style="1" customWidth="1"/>
    <col min="3094" max="3102" width="0" style="1" hidden="1" customWidth="1"/>
    <col min="3103" max="3324" width="11.375" style="1"/>
    <col min="3325" max="3325" width="1.625" style="1" customWidth="1"/>
    <col min="3326" max="3326" width="2.25" style="1" customWidth="1"/>
    <col min="3327" max="3327" width="4.875" style="1" customWidth="1"/>
    <col min="3328" max="3328" width="4.125" style="1" customWidth="1"/>
    <col min="3329" max="3329" width="4.25" style="1" customWidth="1"/>
    <col min="3330" max="3330" width="12.625" style="1" customWidth="1"/>
    <col min="3331" max="3331" width="5.75" style="1" customWidth="1"/>
    <col min="3332" max="3332" width="3.875" style="1" customWidth="1"/>
    <col min="3333" max="3333" width="7.375" style="1" customWidth="1"/>
    <col min="3334" max="3334" width="4.125" style="1" customWidth="1"/>
    <col min="3335" max="3335" width="4" style="1" customWidth="1"/>
    <col min="3336" max="3336" width="2" style="1" customWidth="1"/>
    <col min="3337" max="3337" width="5.375" style="1" customWidth="1"/>
    <col min="3338" max="3338" width="4.125" style="1" customWidth="1"/>
    <col min="3339" max="3339" width="1.75" style="1" customWidth="1"/>
    <col min="3340" max="3340" width="6.75" style="1" customWidth="1"/>
    <col min="3341" max="3344" width="3.375" style="1" customWidth="1"/>
    <col min="3345" max="3345" width="5.75" style="1" customWidth="1"/>
    <col min="3346" max="3346" width="3.125" style="1" customWidth="1"/>
    <col min="3347" max="3347" width="3.75" style="1" customWidth="1"/>
    <col min="3348" max="3348" width="1.875" style="1" customWidth="1"/>
    <col min="3349" max="3349" width="0.625" style="1" customWidth="1"/>
    <col min="3350" max="3358" width="0" style="1" hidden="1" customWidth="1"/>
    <col min="3359" max="3580" width="11.375" style="1"/>
    <col min="3581" max="3581" width="1.625" style="1" customWidth="1"/>
    <col min="3582" max="3582" width="2.25" style="1" customWidth="1"/>
    <col min="3583" max="3583" width="4.875" style="1" customWidth="1"/>
    <col min="3584" max="3584" width="4.125" style="1" customWidth="1"/>
    <col min="3585" max="3585" width="4.25" style="1" customWidth="1"/>
    <col min="3586" max="3586" width="12.625" style="1" customWidth="1"/>
    <col min="3587" max="3587" width="5.75" style="1" customWidth="1"/>
    <col min="3588" max="3588" width="3.875" style="1" customWidth="1"/>
    <col min="3589" max="3589" width="7.375" style="1" customWidth="1"/>
    <col min="3590" max="3590" width="4.125" style="1" customWidth="1"/>
    <col min="3591" max="3591" width="4" style="1" customWidth="1"/>
    <col min="3592" max="3592" width="2" style="1" customWidth="1"/>
    <col min="3593" max="3593" width="5.375" style="1" customWidth="1"/>
    <col min="3594" max="3594" width="4.125" style="1" customWidth="1"/>
    <col min="3595" max="3595" width="1.75" style="1" customWidth="1"/>
    <col min="3596" max="3596" width="6.75" style="1" customWidth="1"/>
    <col min="3597" max="3600" width="3.375" style="1" customWidth="1"/>
    <col min="3601" max="3601" width="5.75" style="1" customWidth="1"/>
    <col min="3602" max="3602" width="3.125" style="1" customWidth="1"/>
    <col min="3603" max="3603" width="3.75" style="1" customWidth="1"/>
    <col min="3604" max="3604" width="1.875" style="1" customWidth="1"/>
    <col min="3605" max="3605" width="0.625" style="1" customWidth="1"/>
    <col min="3606" max="3614" width="0" style="1" hidden="1" customWidth="1"/>
    <col min="3615" max="3836" width="11.375" style="1"/>
    <col min="3837" max="3837" width="1.625" style="1" customWidth="1"/>
    <col min="3838" max="3838" width="2.25" style="1" customWidth="1"/>
    <col min="3839" max="3839" width="4.875" style="1" customWidth="1"/>
    <col min="3840" max="3840" width="4.125" style="1" customWidth="1"/>
    <col min="3841" max="3841" width="4.25" style="1" customWidth="1"/>
    <col min="3842" max="3842" width="12.625" style="1" customWidth="1"/>
    <col min="3843" max="3843" width="5.75" style="1" customWidth="1"/>
    <col min="3844" max="3844" width="3.875" style="1" customWidth="1"/>
    <col min="3845" max="3845" width="7.375" style="1" customWidth="1"/>
    <col min="3846" max="3846" width="4.125" style="1" customWidth="1"/>
    <col min="3847" max="3847" width="4" style="1" customWidth="1"/>
    <col min="3848" max="3848" width="2" style="1" customWidth="1"/>
    <col min="3849" max="3849" width="5.375" style="1" customWidth="1"/>
    <col min="3850" max="3850" width="4.125" style="1" customWidth="1"/>
    <col min="3851" max="3851" width="1.75" style="1" customWidth="1"/>
    <col min="3852" max="3852" width="6.75" style="1" customWidth="1"/>
    <col min="3853" max="3856" width="3.375" style="1" customWidth="1"/>
    <col min="3857" max="3857" width="5.75" style="1" customWidth="1"/>
    <col min="3858" max="3858" width="3.125" style="1" customWidth="1"/>
    <col min="3859" max="3859" width="3.75" style="1" customWidth="1"/>
    <col min="3860" max="3860" width="1.875" style="1" customWidth="1"/>
    <col min="3861" max="3861" width="0.625" style="1" customWidth="1"/>
    <col min="3862" max="3870" width="0" style="1" hidden="1" customWidth="1"/>
    <col min="3871" max="4092" width="11.375" style="1"/>
    <col min="4093" max="4093" width="1.625" style="1" customWidth="1"/>
    <col min="4094" max="4094" width="2.25" style="1" customWidth="1"/>
    <col min="4095" max="4095" width="4.875" style="1" customWidth="1"/>
    <col min="4096" max="4096" width="4.125" style="1" customWidth="1"/>
    <col min="4097" max="4097" width="4.25" style="1" customWidth="1"/>
    <col min="4098" max="4098" width="12.625" style="1" customWidth="1"/>
    <col min="4099" max="4099" width="5.75" style="1" customWidth="1"/>
    <col min="4100" max="4100" width="3.875" style="1" customWidth="1"/>
    <col min="4101" max="4101" width="7.375" style="1" customWidth="1"/>
    <col min="4102" max="4102" width="4.125" style="1" customWidth="1"/>
    <col min="4103" max="4103" width="4" style="1" customWidth="1"/>
    <col min="4104" max="4104" width="2" style="1" customWidth="1"/>
    <col min="4105" max="4105" width="5.375" style="1" customWidth="1"/>
    <col min="4106" max="4106" width="4.125" style="1" customWidth="1"/>
    <col min="4107" max="4107" width="1.75" style="1" customWidth="1"/>
    <col min="4108" max="4108" width="6.75" style="1" customWidth="1"/>
    <col min="4109" max="4112" width="3.375" style="1" customWidth="1"/>
    <col min="4113" max="4113" width="5.75" style="1" customWidth="1"/>
    <col min="4114" max="4114" width="3.125" style="1" customWidth="1"/>
    <col min="4115" max="4115" width="3.75" style="1" customWidth="1"/>
    <col min="4116" max="4116" width="1.875" style="1" customWidth="1"/>
    <col min="4117" max="4117" width="0.625" style="1" customWidth="1"/>
    <col min="4118" max="4126" width="0" style="1" hidden="1" customWidth="1"/>
    <col min="4127" max="4348" width="11.375" style="1"/>
    <col min="4349" max="4349" width="1.625" style="1" customWidth="1"/>
    <col min="4350" max="4350" width="2.25" style="1" customWidth="1"/>
    <col min="4351" max="4351" width="4.875" style="1" customWidth="1"/>
    <col min="4352" max="4352" width="4.125" style="1" customWidth="1"/>
    <col min="4353" max="4353" width="4.25" style="1" customWidth="1"/>
    <col min="4354" max="4354" width="12.625" style="1" customWidth="1"/>
    <col min="4355" max="4355" width="5.75" style="1" customWidth="1"/>
    <col min="4356" max="4356" width="3.875" style="1" customWidth="1"/>
    <col min="4357" max="4357" width="7.375" style="1" customWidth="1"/>
    <col min="4358" max="4358" width="4.125" style="1" customWidth="1"/>
    <col min="4359" max="4359" width="4" style="1" customWidth="1"/>
    <col min="4360" max="4360" width="2" style="1" customWidth="1"/>
    <col min="4361" max="4361" width="5.375" style="1" customWidth="1"/>
    <col min="4362" max="4362" width="4.125" style="1" customWidth="1"/>
    <col min="4363" max="4363" width="1.75" style="1" customWidth="1"/>
    <col min="4364" max="4364" width="6.75" style="1" customWidth="1"/>
    <col min="4365" max="4368" width="3.375" style="1" customWidth="1"/>
    <col min="4369" max="4369" width="5.75" style="1" customWidth="1"/>
    <col min="4370" max="4370" width="3.125" style="1" customWidth="1"/>
    <col min="4371" max="4371" width="3.75" style="1" customWidth="1"/>
    <col min="4372" max="4372" width="1.875" style="1" customWidth="1"/>
    <col min="4373" max="4373" width="0.625" style="1" customWidth="1"/>
    <col min="4374" max="4382" width="0" style="1" hidden="1" customWidth="1"/>
    <col min="4383" max="4604" width="11.375" style="1"/>
    <col min="4605" max="4605" width="1.625" style="1" customWidth="1"/>
    <col min="4606" max="4606" width="2.25" style="1" customWidth="1"/>
    <col min="4607" max="4607" width="4.875" style="1" customWidth="1"/>
    <col min="4608" max="4608" width="4.125" style="1" customWidth="1"/>
    <col min="4609" max="4609" width="4.25" style="1" customWidth="1"/>
    <col min="4610" max="4610" width="12.625" style="1" customWidth="1"/>
    <col min="4611" max="4611" width="5.75" style="1" customWidth="1"/>
    <col min="4612" max="4612" width="3.875" style="1" customWidth="1"/>
    <col min="4613" max="4613" width="7.375" style="1" customWidth="1"/>
    <col min="4614" max="4614" width="4.125" style="1" customWidth="1"/>
    <col min="4615" max="4615" width="4" style="1" customWidth="1"/>
    <col min="4616" max="4616" width="2" style="1" customWidth="1"/>
    <col min="4617" max="4617" width="5.375" style="1" customWidth="1"/>
    <col min="4618" max="4618" width="4.125" style="1" customWidth="1"/>
    <col min="4619" max="4619" width="1.75" style="1" customWidth="1"/>
    <col min="4620" max="4620" width="6.75" style="1" customWidth="1"/>
    <col min="4621" max="4624" width="3.375" style="1" customWidth="1"/>
    <col min="4625" max="4625" width="5.75" style="1" customWidth="1"/>
    <col min="4626" max="4626" width="3.125" style="1" customWidth="1"/>
    <col min="4627" max="4627" width="3.75" style="1" customWidth="1"/>
    <col min="4628" max="4628" width="1.875" style="1" customWidth="1"/>
    <col min="4629" max="4629" width="0.625" style="1" customWidth="1"/>
    <col min="4630" max="4638" width="0" style="1" hidden="1" customWidth="1"/>
    <col min="4639" max="4860" width="11.375" style="1"/>
    <col min="4861" max="4861" width="1.625" style="1" customWidth="1"/>
    <col min="4862" max="4862" width="2.25" style="1" customWidth="1"/>
    <col min="4863" max="4863" width="4.875" style="1" customWidth="1"/>
    <col min="4864" max="4864" width="4.125" style="1" customWidth="1"/>
    <col min="4865" max="4865" width="4.25" style="1" customWidth="1"/>
    <col min="4866" max="4866" width="12.625" style="1" customWidth="1"/>
    <col min="4867" max="4867" width="5.75" style="1" customWidth="1"/>
    <col min="4868" max="4868" width="3.875" style="1" customWidth="1"/>
    <col min="4869" max="4869" width="7.375" style="1" customWidth="1"/>
    <col min="4870" max="4870" width="4.125" style="1" customWidth="1"/>
    <col min="4871" max="4871" width="4" style="1" customWidth="1"/>
    <col min="4872" max="4872" width="2" style="1" customWidth="1"/>
    <col min="4873" max="4873" width="5.375" style="1" customWidth="1"/>
    <col min="4874" max="4874" width="4.125" style="1" customWidth="1"/>
    <col min="4875" max="4875" width="1.75" style="1" customWidth="1"/>
    <col min="4876" max="4876" width="6.75" style="1" customWidth="1"/>
    <col min="4877" max="4880" width="3.375" style="1" customWidth="1"/>
    <col min="4881" max="4881" width="5.75" style="1" customWidth="1"/>
    <col min="4882" max="4882" width="3.125" style="1" customWidth="1"/>
    <col min="4883" max="4883" width="3.75" style="1" customWidth="1"/>
    <col min="4884" max="4884" width="1.875" style="1" customWidth="1"/>
    <col min="4885" max="4885" width="0.625" style="1" customWidth="1"/>
    <col min="4886" max="4894" width="0" style="1" hidden="1" customWidth="1"/>
    <col min="4895" max="5116" width="11.375" style="1"/>
    <col min="5117" max="5117" width="1.625" style="1" customWidth="1"/>
    <col min="5118" max="5118" width="2.25" style="1" customWidth="1"/>
    <col min="5119" max="5119" width="4.875" style="1" customWidth="1"/>
    <col min="5120" max="5120" width="4.125" style="1" customWidth="1"/>
    <col min="5121" max="5121" width="4.25" style="1" customWidth="1"/>
    <col min="5122" max="5122" width="12.625" style="1" customWidth="1"/>
    <col min="5123" max="5123" width="5.75" style="1" customWidth="1"/>
    <col min="5124" max="5124" width="3.875" style="1" customWidth="1"/>
    <col min="5125" max="5125" width="7.375" style="1" customWidth="1"/>
    <col min="5126" max="5126" width="4.125" style="1" customWidth="1"/>
    <col min="5127" max="5127" width="4" style="1" customWidth="1"/>
    <col min="5128" max="5128" width="2" style="1" customWidth="1"/>
    <col min="5129" max="5129" width="5.375" style="1" customWidth="1"/>
    <col min="5130" max="5130" width="4.125" style="1" customWidth="1"/>
    <col min="5131" max="5131" width="1.75" style="1" customWidth="1"/>
    <col min="5132" max="5132" width="6.75" style="1" customWidth="1"/>
    <col min="5133" max="5136" width="3.375" style="1" customWidth="1"/>
    <col min="5137" max="5137" width="5.75" style="1" customWidth="1"/>
    <col min="5138" max="5138" width="3.125" style="1" customWidth="1"/>
    <col min="5139" max="5139" width="3.75" style="1" customWidth="1"/>
    <col min="5140" max="5140" width="1.875" style="1" customWidth="1"/>
    <col min="5141" max="5141" width="0.625" style="1" customWidth="1"/>
    <col min="5142" max="5150" width="0" style="1" hidden="1" customWidth="1"/>
    <col min="5151" max="5372" width="11.375" style="1"/>
    <col min="5373" max="5373" width="1.625" style="1" customWidth="1"/>
    <col min="5374" max="5374" width="2.25" style="1" customWidth="1"/>
    <col min="5375" max="5375" width="4.875" style="1" customWidth="1"/>
    <col min="5376" max="5376" width="4.125" style="1" customWidth="1"/>
    <col min="5377" max="5377" width="4.25" style="1" customWidth="1"/>
    <col min="5378" max="5378" width="12.625" style="1" customWidth="1"/>
    <col min="5379" max="5379" width="5.75" style="1" customWidth="1"/>
    <col min="5380" max="5380" width="3.875" style="1" customWidth="1"/>
    <col min="5381" max="5381" width="7.375" style="1" customWidth="1"/>
    <col min="5382" max="5382" width="4.125" style="1" customWidth="1"/>
    <col min="5383" max="5383" width="4" style="1" customWidth="1"/>
    <col min="5384" max="5384" width="2" style="1" customWidth="1"/>
    <col min="5385" max="5385" width="5.375" style="1" customWidth="1"/>
    <col min="5386" max="5386" width="4.125" style="1" customWidth="1"/>
    <col min="5387" max="5387" width="1.75" style="1" customWidth="1"/>
    <col min="5388" max="5388" width="6.75" style="1" customWidth="1"/>
    <col min="5389" max="5392" width="3.375" style="1" customWidth="1"/>
    <col min="5393" max="5393" width="5.75" style="1" customWidth="1"/>
    <col min="5394" max="5394" width="3.125" style="1" customWidth="1"/>
    <col min="5395" max="5395" width="3.75" style="1" customWidth="1"/>
    <col min="5396" max="5396" width="1.875" style="1" customWidth="1"/>
    <col min="5397" max="5397" width="0.625" style="1" customWidth="1"/>
    <col min="5398" max="5406" width="0" style="1" hidden="1" customWidth="1"/>
    <col min="5407" max="5628" width="11.375" style="1"/>
    <col min="5629" max="5629" width="1.625" style="1" customWidth="1"/>
    <col min="5630" max="5630" width="2.25" style="1" customWidth="1"/>
    <col min="5631" max="5631" width="4.875" style="1" customWidth="1"/>
    <col min="5632" max="5632" width="4.125" style="1" customWidth="1"/>
    <col min="5633" max="5633" width="4.25" style="1" customWidth="1"/>
    <col min="5634" max="5634" width="12.625" style="1" customWidth="1"/>
    <col min="5635" max="5635" width="5.75" style="1" customWidth="1"/>
    <col min="5636" max="5636" width="3.875" style="1" customWidth="1"/>
    <col min="5637" max="5637" width="7.375" style="1" customWidth="1"/>
    <col min="5638" max="5638" width="4.125" style="1" customWidth="1"/>
    <col min="5639" max="5639" width="4" style="1" customWidth="1"/>
    <col min="5640" max="5640" width="2" style="1" customWidth="1"/>
    <col min="5641" max="5641" width="5.375" style="1" customWidth="1"/>
    <col min="5642" max="5642" width="4.125" style="1" customWidth="1"/>
    <col min="5643" max="5643" width="1.75" style="1" customWidth="1"/>
    <col min="5644" max="5644" width="6.75" style="1" customWidth="1"/>
    <col min="5645" max="5648" width="3.375" style="1" customWidth="1"/>
    <col min="5649" max="5649" width="5.75" style="1" customWidth="1"/>
    <col min="5650" max="5650" width="3.125" style="1" customWidth="1"/>
    <col min="5651" max="5651" width="3.75" style="1" customWidth="1"/>
    <col min="5652" max="5652" width="1.875" style="1" customWidth="1"/>
    <col min="5653" max="5653" width="0.625" style="1" customWidth="1"/>
    <col min="5654" max="5662" width="0" style="1" hidden="1" customWidth="1"/>
    <col min="5663" max="5884" width="11.375" style="1"/>
    <col min="5885" max="5885" width="1.625" style="1" customWidth="1"/>
    <col min="5886" max="5886" width="2.25" style="1" customWidth="1"/>
    <col min="5887" max="5887" width="4.875" style="1" customWidth="1"/>
    <col min="5888" max="5888" width="4.125" style="1" customWidth="1"/>
    <col min="5889" max="5889" width="4.25" style="1" customWidth="1"/>
    <col min="5890" max="5890" width="12.625" style="1" customWidth="1"/>
    <col min="5891" max="5891" width="5.75" style="1" customWidth="1"/>
    <col min="5892" max="5892" width="3.875" style="1" customWidth="1"/>
    <col min="5893" max="5893" width="7.375" style="1" customWidth="1"/>
    <col min="5894" max="5894" width="4.125" style="1" customWidth="1"/>
    <col min="5895" max="5895" width="4" style="1" customWidth="1"/>
    <col min="5896" max="5896" width="2" style="1" customWidth="1"/>
    <col min="5897" max="5897" width="5.375" style="1" customWidth="1"/>
    <col min="5898" max="5898" width="4.125" style="1" customWidth="1"/>
    <col min="5899" max="5899" width="1.75" style="1" customWidth="1"/>
    <col min="5900" max="5900" width="6.75" style="1" customWidth="1"/>
    <col min="5901" max="5904" width="3.375" style="1" customWidth="1"/>
    <col min="5905" max="5905" width="5.75" style="1" customWidth="1"/>
    <col min="5906" max="5906" width="3.125" style="1" customWidth="1"/>
    <col min="5907" max="5907" width="3.75" style="1" customWidth="1"/>
    <col min="5908" max="5908" width="1.875" style="1" customWidth="1"/>
    <col min="5909" max="5909" width="0.625" style="1" customWidth="1"/>
    <col min="5910" max="5918" width="0" style="1" hidden="1" customWidth="1"/>
    <col min="5919" max="6140" width="11.375" style="1"/>
    <col min="6141" max="6141" width="1.625" style="1" customWidth="1"/>
    <col min="6142" max="6142" width="2.25" style="1" customWidth="1"/>
    <col min="6143" max="6143" width="4.875" style="1" customWidth="1"/>
    <col min="6144" max="6144" width="4.125" style="1" customWidth="1"/>
    <col min="6145" max="6145" width="4.25" style="1" customWidth="1"/>
    <col min="6146" max="6146" width="12.625" style="1" customWidth="1"/>
    <col min="6147" max="6147" width="5.75" style="1" customWidth="1"/>
    <col min="6148" max="6148" width="3.875" style="1" customWidth="1"/>
    <col min="6149" max="6149" width="7.375" style="1" customWidth="1"/>
    <col min="6150" max="6150" width="4.125" style="1" customWidth="1"/>
    <col min="6151" max="6151" width="4" style="1" customWidth="1"/>
    <col min="6152" max="6152" width="2" style="1" customWidth="1"/>
    <col min="6153" max="6153" width="5.375" style="1" customWidth="1"/>
    <col min="6154" max="6154" width="4.125" style="1" customWidth="1"/>
    <col min="6155" max="6155" width="1.75" style="1" customWidth="1"/>
    <col min="6156" max="6156" width="6.75" style="1" customWidth="1"/>
    <col min="6157" max="6160" width="3.375" style="1" customWidth="1"/>
    <col min="6161" max="6161" width="5.75" style="1" customWidth="1"/>
    <col min="6162" max="6162" width="3.125" style="1" customWidth="1"/>
    <col min="6163" max="6163" width="3.75" style="1" customWidth="1"/>
    <col min="6164" max="6164" width="1.875" style="1" customWidth="1"/>
    <col min="6165" max="6165" width="0.625" style="1" customWidth="1"/>
    <col min="6166" max="6174" width="0" style="1" hidden="1" customWidth="1"/>
    <col min="6175" max="6396" width="11.375" style="1"/>
    <col min="6397" max="6397" width="1.625" style="1" customWidth="1"/>
    <col min="6398" max="6398" width="2.25" style="1" customWidth="1"/>
    <col min="6399" max="6399" width="4.875" style="1" customWidth="1"/>
    <col min="6400" max="6400" width="4.125" style="1" customWidth="1"/>
    <col min="6401" max="6401" width="4.25" style="1" customWidth="1"/>
    <col min="6402" max="6402" width="12.625" style="1" customWidth="1"/>
    <col min="6403" max="6403" width="5.75" style="1" customWidth="1"/>
    <col min="6404" max="6404" width="3.875" style="1" customWidth="1"/>
    <col min="6405" max="6405" width="7.375" style="1" customWidth="1"/>
    <col min="6406" max="6406" width="4.125" style="1" customWidth="1"/>
    <col min="6407" max="6407" width="4" style="1" customWidth="1"/>
    <col min="6408" max="6408" width="2" style="1" customWidth="1"/>
    <col min="6409" max="6409" width="5.375" style="1" customWidth="1"/>
    <col min="6410" max="6410" width="4.125" style="1" customWidth="1"/>
    <col min="6411" max="6411" width="1.75" style="1" customWidth="1"/>
    <col min="6412" max="6412" width="6.75" style="1" customWidth="1"/>
    <col min="6413" max="6416" width="3.375" style="1" customWidth="1"/>
    <col min="6417" max="6417" width="5.75" style="1" customWidth="1"/>
    <col min="6418" max="6418" width="3.125" style="1" customWidth="1"/>
    <col min="6419" max="6419" width="3.75" style="1" customWidth="1"/>
    <col min="6420" max="6420" width="1.875" style="1" customWidth="1"/>
    <col min="6421" max="6421" width="0.625" style="1" customWidth="1"/>
    <col min="6422" max="6430" width="0" style="1" hidden="1" customWidth="1"/>
    <col min="6431" max="6652" width="11.375" style="1"/>
    <col min="6653" max="6653" width="1.625" style="1" customWidth="1"/>
    <col min="6654" max="6654" width="2.25" style="1" customWidth="1"/>
    <col min="6655" max="6655" width="4.875" style="1" customWidth="1"/>
    <col min="6656" max="6656" width="4.125" style="1" customWidth="1"/>
    <col min="6657" max="6657" width="4.25" style="1" customWidth="1"/>
    <col min="6658" max="6658" width="12.625" style="1" customWidth="1"/>
    <col min="6659" max="6659" width="5.75" style="1" customWidth="1"/>
    <col min="6660" max="6660" width="3.875" style="1" customWidth="1"/>
    <col min="6661" max="6661" width="7.375" style="1" customWidth="1"/>
    <col min="6662" max="6662" width="4.125" style="1" customWidth="1"/>
    <col min="6663" max="6663" width="4" style="1" customWidth="1"/>
    <col min="6664" max="6664" width="2" style="1" customWidth="1"/>
    <col min="6665" max="6665" width="5.375" style="1" customWidth="1"/>
    <col min="6666" max="6666" width="4.125" style="1" customWidth="1"/>
    <col min="6667" max="6667" width="1.75" style="1" customWidth="1"/>
    <col min="6668" max="6668" width="6.75" style="1" customWidth="1"/>
    <col min="6669" max="6672" width="3.375" style="1" customWidth="1"/>
    <col min="6673" max="6673" width="5.75" style="1" customWidth="1"/>
    <col min="6674" max="6674" width="3.125" style="1" customWidth="1"/>
    <col min="6675" max="6675" width="3.75" style="1" customWidth="1"/>
    <col min="6676" max="6676" width="1.875" style="1" customWidth="1"/>
    <col min="6677" max="6677" width="0.625" style="1" customWidth="1"/>
    <col min="6678" max="6686" width="0" style="1" hidden="1" customWidth="1"/>
    <col min="6687" max="6908" width="11.375" style="1"/>
    <col min="6909" max="6909" width="1.625" style="1" customWidth="1"/>
    <col min="6910" max="6910" width="2.25" style="1" customWidth="1"/>
    <col min="6911" max="6911" width="4.875" style="1" customWidth="1"/>
    <col min="6912" max="6912" width="4.125" style="1" customWidth="1"/>
    <col min="6913" max="6913" width="4.25" style="1" customWidth="1"/>
    <col min="6914" max="6914" width="12.625" style="1" customWidth="1"/>
    <col min="6915" max="6915" width="5.75" style="1" customWidth="1"/>
    <col min="6916" max="6916" width="3.875" style="1" customWidth="1"/>
    <col min="6917" max="6917" width="7.375" style="1" customWidth="1"/>
    <col min="6918" max="6918" width="4.125" style="1" customWidth="1"/>
    <col min="6919" max="6919" width="4" style="1" customWidth="1"/>
    <col min="6920" max="6920" width="2" style="1" customWidth="1"/>
    <col min="6921" max="6921" width="5.375" style="1" customWidth="1"/>
    <col min="6922" max="6922" width="4.125" style="1" customWidth="1"/>
    <col min="6923" max="6923" width="1.75" style="1" customWidth="1"/>
    <col min="6924" max="6924" width="6.75" style="1" customWidth="1"/>
    <col min="6925" max="6928" width="3.375" style="1" customWidth="1"/>
    <col min="6929" max="6929" width="5.75" style="1" customWidth="1"/>
    <col min="6930" max="6930" width="3.125" style="1" customWidth="1"/>
    <col min="6931" max="6931" width="3.75" style="1" customWidth="1"/>
    <col min="6932" max="6932" width="1.875" style="1" customWidth="1"/>
    <col min="6933" max="6933" width="0.625" style="1" customWidth="1"/>
    <col min="6934" max="6942" width="0" style="1" hidden="1" customWidth="1"/>
    <col min="6943" max="7164" width="11.375" style="1"/>
    <col min="7165" max="7165" width="1.625" style="1" customWidth="1"/>
    <col min="7166" max="7166" width="2.25" style="1" customWidth="1"/>
    <col min="7167" max="7167" width="4.875" style="1" customWidth="1"/>
    <col min="7168" max="7168" width="4.125" style="1" customWidth="1"/>
    <col min="7169" max="7169" width="4.25" style="1" customWidth="1"/>
    <col min="7170" max="7170" width="12.625" style="1" customWidth="1"/>
    <col min="7171" max="7171" width="5.75" style="1" customWidth="1"/>
    <col min="7172" max="7172" width="3.875" style="1" customWidth="1"/>
    <col min="7173" max="7173" width="7.375" style="1" customWidth="1"/>
    <col min="7174" max="7174" width="4.125" style="1" customWidth="1"/>
    <col min="7175" max="7175" width="4" style="1" customWidth="1"/>
    <col min="7176" max="7176" width="2" style="1" customWidth="1"/>
    <col min="7177" max="7177" width="5.375" style="1" customWidth="1"/>
    <col min="7178" max="7178" width="4.125" style="1" customWidth="1"/>
    <col min="7179" max="7179" width="1.75" style="1" customWidth="1"/>
    <col min="7180" max="7180" width="6.75" style="1" customWidth="1"/>
    <col min="7181" max="7184" width="3.375" style="1" customWidth="1"/>
    <col min="7185" max="7185" width="5.75" style="1" customWidth="1"/>
    <col min="7186" max="7186" width="3.125" style="1" customWidth="1"/>
    <col min="7187" max="7187" width="3.75" style="1" customWidth="1"/>
    <col min="7188" max="7188" width="1.875" style="1" customWidth="1"/>
    <col min="7189" max="7189" width="0.625" style="1" customWidth="1"/>
    <col min="7190" max="7198" width="0" style="1" hidden="1" customWidth="1"/>
    <col min="7199" max="7420" width="11.375" style="1"/>
    <col min="7421" max="7421" width="1.625" style="1" customWidth="1"/>
    <col min="7422" max="7422" width="2.25" style="1" customWidth="1"/>
    <col min="7423" max="7423" width="4.875" style="1" customWidth="1"/>
    <col min="7424" max="7424" width="4.125" style="1" customWidth="1"/>
    <col min="7425" max="7425" width="4.25" style="1" customWidth="1"/>
    <col min="7426" max="7426" width="12.625" style="1" customWidth="1"/>
    <col min="7427" max="7427" width="5.75" style="1" customWidth="1"/>
    <col min="7428" max="7428" width="3.875" style="1" customWidth="1"/>
    <col min="7429" max="7429" width="7.375" style="1" customWidth="1"/>
    <col min="7430" max="7430" width="4.125" style="1" customWidth="1"/>
    <col min="7431" max="7431" width="4" style="1" customWidth="1"/>
    <col min="7432" max="7432" width="2" style="1" customWidth="1"/>
    <col min="7433" max="7433" width="5.375" style="1" customWidth="1"/>
    <col min="7434" max="7434" width="4.125" style="1" customWidth="1"/>
    <col min="7435" max="7435" width="1.75" style="1" customWidth="1"/>
    <col min="7436" max="7436" width="6.75" style="1" customWidth="1"/>
    <col min="7437" max="7440" width="3.375" style="1" customWidth="1"/>
    <col min="7441" max="7441" width="5.75" style="1" customWidth="1"/>
    <col min="7442" max="7442" width="3.125" style="1" customWidth="1"/>
    <col min="7443" max="7443" width="3.75" style="1" customWidth="1"/>
    <col min="7444" max="7444" width="1.875" style="1" customWidth="1"/>
    <col min="7445" max="7445" width="0.625" style="1" customWidth="1"/>
    <col min="7446" max="7454" width="0" style="1" hidden="1" customWidth="1"/>
    <col min="7455" max="7676" width="11.375" style="1"/>
    <col min="7677" max="7677" width="1.625" style="1" customWidth="1"/>
    <col min="7678" max="7678" width="2.25" style="1" customWidth="1"/>
    <col min="7679" max="7679" width="4.875" style="1" customWidth="1"/>
    <col min="7680" max="7680" width="4.125" style="1" customWidth="1"/>
    <col min="7681" max="7681" width="4.25" style="1" customWidth="1"/>
    <col min="7682" max="7682" width="12.625" style="1" customWidth="1"/>
    <col min="7683" max="7683" width="5.75" style="1" customWidth="1"/>
    <col min="7684" max="7684" width="3.875" style="1" customWidth="1"/>
    <col min="7685" max="7685" width="7.375" style="1" customWidth="1"/>
    <col min="7686" max="7686" width="4.125" style="1" customWidth="1"/>
    <col min="7687" max="7687" width="4" style="1" customWidth="1"/>
    <col min="7688" max="7688" width="2" style="1" customWidth="1"/>
    <col min="7689" max="7689" width="5.375" style="1" customWidth="1"/>
    <col min="7690" max="7690" width="4.125" style="1" customWidth="1"/>
    <col min="7691" max="7691" width="1.75" style="1" customWidth="1"/>
    <col min="7692" max="7692" width="6.75" style="1" customWidth="1"/>
    <col min="7693" max="7696" width="3.375" style="1" customWidth="1"/>
    <col min="7697" max="7697" width="5.75" style="1" customWidth="1"/>
    <col min="7698" max="7698" width="3.125" style="1" customWidth="1"/>
    <col min="7699" max="7699" width="3.75" style="1" customWidth="1"/>
    <col min="7700" max="7700" width="1.875" style="1" customWidth="1"/>
    <col min="7701" max="7701" width="0.625" style="1" customWidth="1"/>
    <col min="7702" max="7710" width="0" style="1" hidden="1" customWidth="1"/>
    <col min="7711" max="7932" width="11.375" style="1"/>
    <col min="7933" max="7933" width="1.625" style="1" customWidth="1"/>
    <col min="7934" max="7934" width="2.25" style="1" customWidth="1"/>
    <col min="7935" max="7935" width="4.875" style="1" customWidth="1"/>
    <col min="7936" max="7936" width="4.125" style="1" customWidth="1"/>
    <col min="7937" max="7937" width="4.25" style="1" customWidth="1"/>
    <col min="7938" max="7938" width="12.625" style="1" customWidth="1"/>
    <col min="7939" max="7939" width="5.75" style="1" customWidth="1"/>
    <col min="7940" max="7940" width="3.875" style="1" customWidth="1"/>
    <col min="7941" max="7941" width="7.375" style="1" customWidth="1"/>
    <col min="7942" max="7942" width="4.125" style="1" customWidth="1"/>
    <col min="7943" max="7943" width="4" style="1" customWidth="1"/>
    <col min="7944" max="7944" width="2" style="1" customWidth="1"/>
    <col min="7945" max="7945" width="5.375" style="1" customWidth="1"/>
    <col min="7946" max="7946" width="4.125" style="1" customWidth="1"/>
    <col min="7947" max="7947" width="1.75" style="1" customWidth="1"/>
    <col min="7948" max="7948" width="6.75" style="1" customWidth="1"/>
    <col min="7949" max="7952" width="3.375" style="1" customWidth="1"/>
    <col min="7953" max="7953" width="5.75" style="1" customWidth="1"/>
    <col min="7954" max="7954" width="3.125" style="1" customWidth="1"/>
    <col min="7955" max="7955" width="3.75" style="1" customWidth="1"/>
    <col min="7956" max="7956" width="1.875" style="1" customWidth="1"/>
    <col min="7957" max="7957" width="0.625" style="1" customWidth="1"/>
    <col min="7958" max="7966" width="0" style="1" hidden="1" customWidth="1"/>
    <col min="7967" max="8188" width="11.375" style="1"/>
    <col min="8189" max="8189" width="1.625" style="1" customWidth="1"/>
    <col min="8190" max="8190" width="2.25" style="1" customWidth="1"/>
    <col min="8191" max="8191" width="4.875" style="1" customWidth="1"/>
    <col min="8192" max="8192" width="4.125" style="1" customWidth="1"/>
    <col min="8193" max="8193" width="4.25" style="1" customWidth="1"/>
    <col min="8194" max="8194" width="12.625" style="1" customWidth="1"/>
    <col min="8195" max="8195" width="5.75" style="1" customWidth="1"/>
    <col min="8196" max="8196" width="3.875" style="1" customWidth="1"/>
    <col min="8197" max="8197" width="7.375" style="1" customWidth="1"/>
    <col min="8198" max="8198" width="4.125" style="1" customWidth="1"/>
    <col min="8199" max="8199" width="4" style="1" customWidth="1"/>
    <col min="8200" max="8200" width="2" style="1" customWidth="1"/>
    <col min="8201" max="8201" width="5.375" style="1" customWidth="1"/>
    <col min="8202" max="8202" width="4.125" style="1" customWidth="1"/>
    <col min="8203" max="8203" width="1.75" style="1" customWidth="1"/>
    <col min="8204" max="8204" width="6.75" style="1" customWidth="1"/>
    <col min="8205" max="8208" width="3.375" style="1" customWidth="1"/>
    <col min="8209" max="8209" width="5.75" style="1" customWidth="1"/>
    <col min="8210" max="8210" width="3.125" style="1" customWidth="1"/>
    <col min="8211" max="8211" width="3.75" style="1" customWidth="1"/>
    <col min="8212" max="8212" width="1.875" style="1" customWidth="1"/>
    <col min="8213" max="8213" width="0.625" style="1" customWidth="1"/>
    <col min="8214" max="8222" width="0" style="1" hidden="1" customWidth="1"/>
    <col min="8223" max="8444" width="11.375" style="1"/>
    <col min="8445" max="8445" width="1.625" style="1" customWidth="1"/>
    <col min="8446" max="8446" width="2.25" style="1" customWidth="1"/>
    <col min="8447" max="8447" width="4.875" style="1" customWidth="1"/>
    <col min="8448" max="8448" width="4.125" style="1" customWidth="1"/>
    <col min="8449" max="8449" width="4.25" style="1" customWidth="1"/>
    <col min="8450" max="8450" width="12.625" style="1" customWidth="1"/>
    <col min="8451" max="8451" width="5.75" style="1" customWidth="1"/>
    <col min="8452" max="8452" width="3.875" style="1" customWidth="1"/>
    <col min="8453" max="8453" width="7.375" style="1" customWidth="1"/>
    <col min="8454" max="8454" width="4.125" style="1" customWidth="1"/>
    <col min="8455" max="8455" width="4" style="1" customWidth="1"/>
    <col min="8456" max="8456" width="2" style="1" customWidth="1"/>
    <col min="8457" max="8457" width="5.375" style="1" customWidth="1"/>
    <col min="8458" max="8458" width="4.125" style="1" customWidth="1"/>
    <col min="8459" max="8459" width="1.75" style="1" customWidth="1"/>
    <col min="8460" max="8460" width="6.75" style="1" customWidth="1"/>
    <col min="8461" max="8464" width="3.375" style="1" customWidth="1"/>
    <col min="8465" max="8465" width="5.75" style="1" customWidth="1"/>
    <col min="8466" max="8466" width="3.125" style="1" customWidth="1"/>
    <col min="8467" max="8467" width="3.75" style="1" customWidth="1"/>
    <col min="8468" max="8468" width="1.875" style="1" customWidth="1"/>
    <col min="8469" max="8469" width="0.625" style="1" customWidth="1"/>
    <col min="8470" max="8478" width="0" style="1" hidden="1" customWidth="1"/>
    <col min="8479" max="8700" width="11.375" style="1"/>
    <col min="8701" max="8701" width="1.625" style="1" customWidth="1"/>
    <col min="8702" max="8702" width="2.25" style="1" customWidth="1"/>
    <col min="8703" max="8703" width="4.875" style="1" customWidth="1"/>
    <col min="8704" max="8704" width="4.125" style="1" customWidth="1"/>
    <col min="8705" max="8705" width="4.25" style="1" customWidth="1"/>
    <col min="8706" max="8706" width="12.625" style="1" customWidth="1"/>
    <col min="8707" max="8707" width="5.75" style="1" customWidth="1"/>
    <col min="8708" max="8708" width="3.875" style="1" customWidth="1"/>
    <col min="8709" max="8709" width="7.375" style="1" customWidth="1"/>
    <col min="8710" max="8710" width="4.125" style="1" customWidth="1"/>
    <col min="8711" max="8711" width="4" style="1" customWidth="1"/>
    <col min="8712" max="8712" width="2" style="1" customWidth="1"/>
    <col min="8713" max="8713" width="5.375" style="1" customWidth="1"/>
    <col min="8714" max="8714" width="4.125" style="1" customWidth="1"/>
    <col min="8715" max="8715" width="1.75" style="1" customWidth="1"/>
    <col min="8716" max="8716" width="6.75" style="1" customWidth="1"/>
    <col min="8717" max="8720" width="3.375" style="1" customWidth="1"/>
    <col min="8721" max="8721" width="5.75" style="1" customWidth="1"/>
    <col min="8722" max="8722" width="3.125" style="1" customWidth="1"/>
    <col min="8723" max="8723" width="3.75" style="1" customWidth="1"/>
    <col min="8724" max="8724" width="1.875" style="1" customWidth="1"/>
    <col min="8725" max="8725" width="0.625" style="1" customWidth="1"/>
    <col min="8726" max="8734" width="0" style="1" hidden="1" customWidth="1"/>
    <col min="8735" max="8956" width="11.375" style="1"/>
    <col min="8957" max="8957" width="1.625" style="1" customWidth="1"/>
    <col min="8958" max="8958" width="2.25" style="1" customWidth="1"/>
    <col min="8959" max="8959" width="4.875" style="1" customWidth="1"/>
    <col min="8960" max="8960" width="4.125" style="1" customWidth="1"/>
    <col min="8961" max="8961" width="4.25" style="1" customWidth="1"/>
    <col min="8962" max="8962" width="12.625" style="1" customWidth="1"/>
    <col min="8963" max="8963" width="5.75" style="1" customWidth="1"/>
    <col min="8964" max="8964" width="3.875" style="1" customWidth="1"/>
    <col min="8965" max="8965" width="7.375" style="1" customWidth="1"/>
    <col min="8966" max="8966" width="4.125" style="1" customWidth="1"/>
    <col min="8967" max="8967" width="4" style="1" customWidth="1"/>
    <col min="8968" max="8968" width="2" style="1" customWidth="1"/>
    <col min="8969" max="8969" width="5.375" style="1" customWidth="1"/>
    <col min="8970" max="8970" width="4.125" style="1" customWidth="1"/>
    <col min="8971" max="8971" width="1.75" style="1" customWidth="1"/>
    <col min="8972" max="8972" width="6.75" style="1" customWidth="1"/>
    <col min="8973" max="8976" width="3.375" style="1" customWidth="1"/>
    <col min="8977" max="8977" width="5.75" style="1" customWidth="1"/>
    <col min="8978" max="8978" width="3.125" style="1" customWidth="1"/>
    <col min="8979" max="8979" width="3.75" style="1" customWidth="1"/>
    <col min="8980" max="8980" width="1.875" style="1" customWidth="1"/>
    <col min="8981" max="8981" width="0.625" style="1" customWidth="1"/>
    <col min="8982" max="8990" width="0" style="1" hidden="1" customWidth="1"/>
    <col min="8991" max="9212" width="11.375" style="1"/>
    <col min="9213" max="9213" width="1.625" style="1" customWidth="1"/>
    <col min="9214" max="9214" width="2.25" style="1" customWidth="1"/>
    <col min="9215" max="9215" width="4.875" style="1" customWidth="1"/>
    <col min="9216" max="9216" width="4.125" style="1" customWidth="1"/>
    <col min="9217" max="9217" width="4.25" style="1" customWidth="1"/>
    <col min="9218" max="9218" width="12.625" style="1" customWidth="1"/>
    <col min="9219" max="9219" width="5.75" style="1" customWidth="1"/>
    <col min="9220" max="9220" width="3.875" style="1" customWidth="1"/>
    <col min="9221" max="9221" width="7.375" style="1" customWidth="1"/>
    <col min="9222" max="9222" width="4.125" style="1" customWidth="1"/>
    <col min="9223" max="9223" width="4" style="1" customWidth="1"/>
    <col min="9224" max="9224" width="2" style="1" customWidth="1"/>
    <col min="9225" max="9225" width="5.375" style="1" customWidth="1"/>
    <col min="9226" max="9226" width="4.125" style="1" customWidth="1"/>
    <col min="9227" max="9227" width="1.75" style="1" customWidth="1"/>
    <col min="9228" max="9228" width="6.75" style="1" customWidth="1"/>
    <col min="9229" max="9232" width="3.375" style="1" customWidth="1"/>
    <col min="9233" max="9233" width="5.75" style="1" customWidth="1"/>
    <col min="9234" max="9234" width="3.125" style="1" customWidth="1"/>
    <col min="9235" max="9235" width="3.75" style="1" customWidth="1"/>
    <col min="9236" max="9236" width="1.875" style="1" customWidth="1"/>
    <col min="9237" max="9237" width="0.625" style="1" customWidth="1"/>
    <col min="9238" max="9246" width="0" style="1" hidden="1" customWidth="1"/>
    <col min="9247" max="9468" width="11.375" style="1"/>
    <col min="9469" max="9469" width="1.625" style="1" customWidth="1"/>
    <col min="9470" max="9470" width="2.25" style="1" customWidth="1"/>
    <col min="9471" max="9471" width="4.875" style="1" customWidth="1"/>
    <col min="9472" max="9472" width="4.125" style="1" customWidth="1"/>
    <col min="9473" max="9473" width="4.25" style="1" customWidth="1"/>
    <col min="9474" max="9474" width="12.625" style="1" customWidth="1"/>
    <col min="9475" max="9475" width="5.75" style="1" customWidth="1"/>
    <col min="9476" max="9476" width="3.875" style="1" customWidth="1"/>
    <col min="9477" max="9477" width="7.375" style="1" customWidth="1"/>
    <col min="9478" max="9478" width="4.125" style="1" customWidth="1"/>
    <col min="9479" max="9479" width="4" style="1" customWidth="1"/>
    <col min="9480" max="9480" width="2" style="1" customWidth="1"/>
    <col min="9481" max="9481" width="5.375" style="1" customWidth="1"/>
    <col min="9482" max="9482" width="4.125" style="1" customWidth="1"/>
    <col min="9483" max="9483" width="1.75" style="1" customWidth="1"/>
    <col min="9484" max="9484" width="6.75" style="1" customWidth="1"/>
    <col min="9485" max="9488" width="3.375" style="1" customWidth="1"/>
    <col min="9489" max="9489" width="5.75" style="1" customWidth="1"/>
    <col min="9490" max="9490" width="3.125" style="1" customWidth="1"/>
    <col min="9491" max="9491" width="3.75" style="1" customWidth="1"/>
    <col min="9492" max="9492" width="1.875" style="1" customWidth="1"/>
    <col min="9493" max="9493" width="0.625" style="1" customWidth="1"/>
    <col min="9494" max="9502" width="0" style="1" hidden="1" customWidth="1"/>
    <col min="9503" max="9724" width="11.375" style="1"/>
    <col min="9725" max="9725" width="1.625" style="1" customWidth="1"/>
    <col min="9726" max="9726" width="2.25" style="1" customWidth="1"/>
    <col min="9727" max="9727" width="4.875" style="1" customWidth="1"/>
    <col min="9728" max="9728" width="4.125" style="1" customWidth="1"/>
    <col min="9729" max="9729" width="4.25" style="1" customWidth="1"/>
    <col min="9730" max="9730" width="12.625" style="1" customWidth="1"/>
    <col min="9731" max="9731" width="5.75" style="1" customWidth="1"/>
    <col min="9732" max="9732" width="3.875" style="1" customWidth="1"/>
    <col min="9733" max="9733" width="7.375" style="1" customWidth="1"/>
    <col min="9734" max="9734" width="4.125" style="1" customWidth="1"/>
    <col min="9735" max="9735" width="4" style="1" customWidth="1"/>
    <col min="9736" max="9736" width="2" style="1" customWidth="1"/>
    <col min="9737" max="9737" width="5.375" style="1" customWidth="1"/>
    <col min="9738" max="9738" width="4.125" style="1" customWidth="1"/>
    <col min="9739" max="9739" width="1.75" style="1" customWidth="1"/>
    <col min="9740" max="9740" width="6.75" style="1" customWidth="1"/>
    <col min="9741" max="9744" width="3.375" style="1" customWidth="1"/>
    <col min="9745" max="9745" width="5.75" style="1" customWidth="1"/>
    <col min="9746" max="9746" width="3.125" style="1" customWidth="1"/>
    <col min="9747" max="9747" width="3.75" style="1" customWidth="1"/>
    <col min="9748" max="9748" width="1.875" style="1" customWidth="1"/>
    <col min="9749" max="9749" width="0.625" style="1" customWidth="1"/>
    <col min="9750" max="9758" width="0" style="1" hidden="1" customWidth="1"/>
    <col min="9759" max="9980" width="11.375" style="1"/>
    <col min="9981" max="9981" width="1.625" style="1" customWidth="1"/>
    <col min="9982" max="9982" width="2.25" style="1" customWidth="1"/>
    <col min="9983" max="9983" width="4.875" style="1" customWidth="1"/>
    <col min="9984" max="9984" width="4.125" style="1" customWidth="1"/>
    <col min="9985" max="9985" width="4.25" style="1" customWidth="1"/>
    <col min="9986" max="9986" width="12.625" style="1" customWidth="1"/>
    <col min="9987" max="9987" width="5.75" style="1" customWidth="1"/>
    <col min="9988" max="9988" width="3.875" style="1" customWidth="1"/>
    <col min="9989" max="9989" width="7.375" style="1" customWidth="1"/>
    <col min="9990" max="9990" width="4.125" style="1" customWidth="1"/>
    <col min="9991" max="9991" width="4" style="1" customWidth="1"/>
    <col min="9992" max="9992" width="2" style="1" customWidth="1"/>
    <col min="9993" max="9993" width="5.375" style="1" customWidth="1"/>
    <col min="9994" max="9994" width="4.125" style="1" customWidth="1"/>
    <col min="9995" max="9995" width="1.75" style="1" customWidth="1"/>
    <col min="9996" max="9996" width="6.75" style="1" customWidth="1"/>
    <col min="9997" max="10000" width="3.375" style="1" customWidth="1"/>
    <col min="10001" max="10001" width="5.75" style="1" customWidth="1"/>
    <col min="10002" max="10002" width="3.125" style="1" customWidth="1"/>
    <col min="10003" max="10003" width="3.75" style="1" customWidth="1"/>
    <col min="10004" max="10004" width="1.875" style="1" customWidth="1"/>
    <col min="10005" max="10005" width="0.625" style="1" customWidth="1"/>
    <col min="10006" max="10014" width="0" style="1" hidden="1" customWidth="1"/>
    <col min="10015" max="10236" width="11.375" style="1"/>
    <col min="10237" max="10237" width="1.625" style="1" customWidth="1"/>
    <col min="10238" max="10238" width="2.25" style="1" customWidth="1"/>
    <col min="10239" max="10239" width="4.875" style="1" customWidth="1"/>
    <col min="10240" max="10240" width="4.125" style="1" customWidth="1"/>
    <col min="10241" max="10241" width="4.25" style="1" customWidth="1"/>
    <col min="10242" max="10242" width="12.625" style="1" customWidth="1"/>
    <col min="10243" max="10243" width="5.75" style="1" customWidth="1"/>
    <col min="10244" max="10244" width="3.875" style="1" customWidth="1"/>
    <col min="10245" max="10245" width="7.375" style="1" customWidth="1"/>
    <col min="10246" max="10246" width="4.125" style="1" customWidth="1"/>
    <col min="10247" max="10247" width="4" style="1" customWidth="1"/>
    <col min="10248" max="10248" width="2" style="1" customWidth="1"/>
    <col min="10249" max="10249" width="5.375" style="1" customWidth="1"/>
    <col min="10250" max="10250" width="4.125" style="1" customWidth="1"/>
    <col min="10251" max="10251" width="1.75" style="1" customWidth="1"/>
    <col min="10252" max="10252" width="6.75" style="1" customWidth="1"/>
    <col min="10253" max="10256" width="3.375" style="1" customWidth="1"/>
    <col min="10257" max="10257" width="5.75" style="1" customWidth="1"/>
    <col min="10258" max="10258" width="3.125" style="1" customWidth="1"/>
    <col min="10259" max="10259" width="3.75" style="1" customWidth="1"/>
    <col min="10260" max="10260" width="1.875" style="1" customWidth="1"/>
    <col min="10261" max="10261" width="0.625" style="1" customWidth="1"/>
    <col min="10262" max="10270" width="0" style="1" hidden="1" customWidth="1"/>
    <col min="10271" max="10492" width="11.375" style="1"/>
    <col min="10493" max="10493" width="1.625" style="1" customWidth="1"/>
    <col min="10494" max="10494" width="2.25" style="1" customWidth="1"/>
    <col min="10495" max="10495" width="4.875" style="1" customWidth="1"/>
    <col min="10496" max="10496" width="4.125" style="1" customWidth="1"/>
    <col min="10497" max="10497" width="4.25" style="1" customWidth="1"/>
    <col min="10498" max="10498" width="12.625" style="1" customWidth="1"/>
    <col min="10499" max="10499" width="5.75" style="1" customWidth="1"/>
    <col min="10500" max="10500" width="3.875" style="1" customWidth="1"/>
    <col min="10501" max="10501" width="7.375" style="1" customWidth="1"/>
    <col min="10502" max="10502" width="4.125" style="1" customWidth="1"/>
    <col min="10503" max="10503" width="4" style="1" customWidth="1"/>
    <col min="10504" max="10504" width="2" style="1" customWidth="1"/>
    <col min="10505" max="10505" width="5.375" style="1" customWidth="1"/>
    <col min="10506" max="10506" width="4.125" style="1" customWidth="1"/>
    <col min="10507" max="10507" width="1.75" style="1" customWidth="1"/>
    <col min="10508" max="10508" width="6.75" style="1" customWidth="1"/>
    <col min="10509" max="10512" width="3.375" style="1" customWidth="1"/>
    <col min="10513" max="10513" width="5.75" style="1" customWidth="1"/>
    <col min="10514" max="10514" width="3.125" style="1" customWidth="1"/>
    <col min="10515" max="10515" width="3.75" style="1" customWidth="1"/>
    <col min="10516" max="10516" width="1.875" style="1" customWidth="1"/>
    <col min="10517" max="10517" width="0.625" style="1" customWidth="1"/>
    <col min="10518" max="10526" width="0" style="1" hidden="1" customWidth="1"/>
    <col min="10527" max="10748" width="11.375" style="1"/>
    <col min="10749" max="10749" width="1.625" style="1" customWidth="1"/>
    <col min="10750" max="10750" width="2.25" style="1" customWidth="1"/>
    <col min="10751" max="10751" width="4.875" style="1" customWidth="1"/>
    <col min="10752" max="10752" width="4.125" style="1" customWidth="1"/>
    <col min="10753" max="10753" width="4.25" style="1" customWidth="1"/>
    <col min="10754" max="10754" width="12.625" style="1" customWidth="1"/>
    <col min="10755" max="10755" width="5.75" style="1" customWidth="1"/>
    <col min="10756" max="10756" width="3.875" style="1" customWidth="1"/>
    <col min="10757" max="10757" width="7.375" style="1" customWidth="1"/>
    <col min="10758" max="10758" width="4.125" style="1" customWidth="1"/>
    <col min="10759" max="10759" width="4" style="1" customWidth="1"/>
    <col min="10760" max="10760" width="2" style="1" customWidth="1"/>
    <col min="10761" max="10761" width="5.375" style="1" customWidth="1"/>
    <col min="10762" max="10762" width="4.125" style="1" customWidth="1"/>
    <col min="10763" max="10763" width="1.75" style="1" customWidth="1"/>
    <col min="10764" max="10764" width="6.75" style="1" customWidth="1"/>
    <col min="10765" max="10768" width="3.375" style="1" customWidth="1"/>
    <col min="10769" max="10769" width="5.75" style="1" customWidth="1"/>
    <col min="10770" max="10770" width="3.125" style="1" customWidth="1"/>
    <col min="10771" max="10771" width="3.75" style="1" customWidth="1"/>
    <col min="10772" max="10772" width="1.875" style="1" customWidth="1"/>
    <col min="10773" max="10773" width="0.625" style="1" customWidth="1"/>
    <col min="10774" max="10782" width="0" style="1" hidden="1" customWidth="1"/>
    <col min="10783" max="11004" width="11.375" style="1"/>
    <col min="11005" max="11005" width="1.625" style="1" customWidth="1"/>
    <col min="11006" max="11006" width="2.25" style="1" customWidth="1"/>
    <col min="11007" max="11007" width="4.875" style="1" customWidth="1"/>
    <col min="11008" max="11008" width="4.125" style="1" customWidth="1"/>
    <col min="11009" max="11009" width="4.25" style="1" customWidth="1"/>
    <col min="11010" max="11010" width="12.625" style="1" customWidth="1"/>
    <col min="11011" max="11011" width="5.75" style="1" customWidth="1"/>
    <col min="11012" max="11012" width="3.875" style="1" customWidth="1"/>
    <col min="11013" max="11013" width="7.375" style="1" customWidth="1"/>
    <col min="11014" max="11014" width="4.125" style="1" customWidth="1"/>
    <col min="11015" max="11015" width="4" style="1" customWidth="1"/>
    <col min="11016" max="11016" width="2" style="1" customWidth="1"/>
    <col min="11017" max="11017" width="5.375" style="1" customWidth="1"/>
    <col min="11018" max="11018" width="4.125" style="1" customWidth="1"/>
    <col min="11019" max="11019" width="1.75" style="1" customWidth="1"/>
    <col min="11020" max="11020" width="6.75" style="1" customWidth="1"/>
    <col min="11021" max="11024" width="3.375" style="1" customWidth="1"/>
    <col min="11025" max="11025" width="5.75" style="1" customWidth="1"/>
    <col min="11026" max="11026" width="3.125" style="1" customWidth="1"/>
    <col min="11027" max="11027" width="3.75" style="1" customWidth="1"/>
    <col min="11028" max="11028" width="1.875" style="1" customWidth="1"/>
    <col min="11029" max="11029" width="0.625" style="1" customWidth="1"/>
    <col min="11030" max="11038" width="0" style="1" hidden="1" customWidth="1"/>
    <col min="11039" max="11260" width="11.375" style="1"/>
    <col min="11261" max="11261" width="1.625" style="1" customWidth="1"/>
    <col min="11262" max="11262" width="2.25" style="1" customWidth="1"/>
    <col min="11263" max="11263" width="4.875" style="1" customWidth="1"/>
    <col min="11264" max="11264" width="4.125" style="1" customWidth="1"/>
    <col min="11265" max="11265" width="4.25" style="1" customWidth="1"/>
    <col min="11266" max="11266" width="12.625" style="1" customWidth="1"/>
    <col min="11267" max="11267" width="5.75" style="1" customWidth="1"/>
    <col min="11268" max="11268" width="3.875" style="1" customWidth="1"/>
    <col min="11269" max="11269" width="7.375" style="1" customWidth="1"/>
    <col min="11270" max="11270" width="4.125" style="1" customWidth="1"/>
    <col min="11271" max="11271" width="4" style="1" customWidth="1"/>
    <col min="11272" max="11272" width="2" style="1" customWidth="1"/>
    <col min="11273" max="11273" width="5.375" style="1" customWidth="1"/>
    <col min="11274" max="11274" width="4.125" style="1" customWidth="1"/>
    <col min="11275" max="11275" width="1.75" style="1" customWidth="1"/>
    <col min="11276" max="11276" width="6.75" style="1" customWidth="1"/>
    <col min="11277" max="11280" width="3.375" style="1" customWidth="1"/>
    <col min="11281" max="11281" width="5.75" style="1" customWidth="1"/>
    <col min="11282" max="11282" width="3.125" style="1" customWidth="1"/>
    <col min="11283" max="11283" width="3.75" style="1" customWidth="1"/>
    <col min="11284" max="11284" width="1.875" style="1" customWidth="1"/>
    <col min="11285" max="11285" width="0.625" style="1" customWidth="1"/>
    <col min="11286" max="11294" width="0" style="1" hidden="1" customWidth="1"/>
    <col min="11295" max="11516" width="11.375" style="1"/>
    <col min="11517" max="11517" width="1.625" style="1" customWidth="1"/>
    <col min="11518" max="11518" width="2.25" style="1" customWidth="1"/>
    <col min="11519" max="11519" width="4.875" style="1" customWidth="1"/>
    <col min="11520" max="11520" width="4.125" style="1" customWidth="1"/>
    <col min="11521" max="11521" width="4.25" style="1" customWidth="1"/>
    <col min="11522" max="11522" width="12.625" style="1" customWidth="1"/>
    <col min="11523" max="11523" width="5.75" style="1" customWidth="1"/>
    <col min="11524" max="11524" width="3.875" style="1" customWidth="1"/>
    <col min="11525" max="11525" width="7.375" style="1" customWidth="1"/>
    <col min="11526" max="11526" width="4.125" style="1" customWidth="1"/>
    <col min="11527" max="11527" width="4" style="1" customWidth="1"/>
    <col min="11528" max="11528" width="2" style="1" customWidth="1"/>
    <col min="11529" max="11529" width="5.375" style="1" customWidth="1"/>
    <col min="11530" max="11530" width="4.125" style="1" customWidth="1"/>
    <col min="11531" max="11531" width="1.75" style="1" customWidth="1"/>
    <col min="11532" max="11532" width="6.75" style="1" customWidth="1"/>
    <col min="11533" max="11536" width="3.375" style="1" customWidth="1"/>
    <col min="11537" max="11537" width="5.75" style="1" customWidth="1"/>
    <col min="11538" max="11538" width="3.125" style="1" customWidth="1"/>
    <col min="11539" max="11539" width="3.75" style="1" customWidth="1"/>
    <col min="11540" max="11540" width="1.875" style="1" customWidth="1"/>
    <col min="11541" max="11541" width="0.625" style="1" customWidth="1"/>
    <col min="11542" max="11550" width="0" style="1" hidden="1" customWidth="1"/>
    <col min="11551" max="11772" width="11.375" style="1"/>
    <col min="11773" max="11773" width="1.625" style="1" customWidth="1"/>
    <col min="11774" max="11774" width="2.25" style="1" customWidth="1"/>
    <col min="11775" max="11775" width="4.875" style="1" customWidth="1"/>
    <col min="11776" max="11776" width="4.125" style="1" customWidth="1"/>
    <col min="11777" max="11777" width="4.25" style="1" customWidth="1"/>
    <col min="11778" max="11778" width="12.625" style="1" customWidth="1"/>
    <col min="11779" max="11779" width="5.75" style="1" customWidth="1"/>
    <col min="11780" max="11780" width="3.875" style="1" customWidth="1"/>
    <col min="11781" max="11781" width="7.375" style="1" customWidth="1"/>
    <col min="11782" max="11782" width="4.125" style="1" customWidth="1"/>
    <col min="11783" max="11783" width="4" style="1" customWidth="1"/>
    <col min="11784" max="11784" width="2" style="1" customWidth="1"/>
    <col min="11785" max="11785" width="5.375" style="1" customWidth="1"/>
    <col min="11786" max="11786" width="4.125" style="1" customWidth="1"/>
    <col min="11787" max="11787" width="1.75" style="1" customWidth="1"/>
    <col min="11788" max="11788" width="6.75" style="1" customWidth="1"/>
    <col min="11789" max="11792" width="3.375" style="1" customWidth="1"/>
    <col min="11793" max="11793" width="5.75" style="1" customWidth="1"/>
    <col min="11794" max="11794" width="3.125" style="1" customWidth="1"/>
    <col min="11795" max="11795" width="3.75" style="1" customWidth="1"/>
    <col min="11796" max="11796" width="1.875" style="1" customWidth="1"/>
    <col min="11797" max="11797" width="0.625" style="1" customWidth="1"/>
    <col min="11798" max="11806" width="0" style="1" hidden="1" customWidth="1"/>
    <col min="11807" max="12028" width="11.375" style="1"/>
    <col min="12029" max="12029" width="1.625" style="1" customWidth="1"/>
    <col min="12030" max="12030" width="2.25" style="1" customWidth="1"/>
    <col min="12031" max="12031" width="4.875" style="1" customWidth="1"/>
    <col min="12032" max="12032" width="4.125" style="1" customWidth="1"/>
    <col min="12033" max="12033" width="4.25" style="1" customWidth="1"/>
    <col min="12034" max="12034" width="12.625" style="1" customWidth="1"/>
    <col min="12035" max="12035" width="5.75" style="1" customWidth="1"/>
    <col min="12036" max="12036" width="3.875" style="1" customWidth="1"/>
    <col min="12037" max="12037" width="7.375" style="1" customWidth="1"/>
    <col min="12038" max="12038" width="4.125" style="1" customWidth="1"/>
    <col min="12039" max="12039" width="4" style="1" customWidth="1"/>
    <col min="12040" max="12040" width="2" style="1" customWidth="1"/>
    <col min="12041" max="12041" width="5.375" style="1" customWidth="1"/>
    <col min="12042" max="12042" width="4.125" style="1" customWidth="1"/>
    <col min="12043" max="12043" width="1.75" style="1" customWidth="1"/>
    <col min="12044" max="12044" width="6.75" style="1" customWidth="1"/>
    <col min="12045" max="12048" width="3.375" style="1" customWidth="1"/>
    <col min="12049" max="12049" width="5.75" style="1" customWidth="1"/>
    <col min="12050" max="12050" width="3.125" style="1" customWidth="1"/>
    <col min="12051" max="12051" width="3.75" style="1" customWidth="1"/>
    <col min="12052" max="12052" width="1.875" style="1" customWidth="1"/>
    <col min="12053" max="12053" width="0.625" style="1" customWidth="1"/>
    <col min="12054" max="12062" width="0" style="1" hidden="1" customWidth="1"/>
    <col min="12063" max="12284" width="11.375" style="1"/>
    <col min="12285" max="12285" width="1.625" style="1" customWidth="1"/>
    <col min="12286" max="12286" width="2.25" style="1" customWidth="1"/>
    <col min="12287" max="12287" width="4.875" style="1" customWidth="1"/>
    <col min="12288" max="12288" width="4.125" style="1" customWidth="1"/>
    <col min="12289" max="12289" width="4.25" style="1" customWidth="1"/>
    <col min="12290" max="12290" width="12.625" style="1" customWidth="1"/>
    <col min="12291" max="12291" width="5.75" style="1" customWidth="1"/>
    <col min="12292" max="12292" width="3.875" style="1" customWidth="1"/>
    <col min="12293" max="12293" width="7.375" style="1" customWidth="1"/>
    <col min="12294" max="12294" width="4.125" style="1" customWidth="1"/>
    <col min="12295" max="12295" width="4" style="1" customWidth="1"/>
    <col min="12296" max="12296" width="2" style="1" customWidth="1"/>
    <col min="12297" max="12297" width="5.375" style="1" customWidth="1"/>
    <col min="12298" max="12298" width="4.125" style="1" customWidth="1"/>
    <col min="12299" max="12299" width="1.75" style="1" customWidth="1"/>
    <col min="12300" max="12300" width="6.75" style="1" customWidth="1"/>
    <col min="12301" max="12304" width="3.375" style="1" customWidth="1"/>
    <col min="12305" max="12305" width="5.75" style="1" customWidth="1"/>
    <col min="12306" max="12306" width="3.125" style="1" customWidth="1"/>
    <col min="12307" max="12307" width="3.75" style="1" customWidth="1"/>
    <col min="12308" max="12308" width="1.875" style="1" customWidth="1"/>
    <col min="12309" max="12309" width="0.625" style="1" customWidth="1"/>
    <col min="12310" max="12318" width="0" style="1" hidden="1" customWidth="1"/>
    <col min="12319" max="12540" width="11.375" style="1"/>
    <col min="12541" max="12541" width="1.625" style="1" customWidth="1"/>
    <col min="12542" max="12542" width="2.25" style="1" customWidth="1"/>
    <col min="12543" max="12543" width="4.875" style="1" customWidth="1"/>
    <col min="12544" max="12544" width="4.125" style="1" customWidth="1"/>
    <col min="12545" max="12545" width="4.25" style="1" customWidth="1"/>
    <col min="12546" max="12546" width="12.625" style="1" customWidth="1"/>
    <col min="12547" max="12547" width="5.75" style="1" customWidth="1"/>
    <col min="12548" max="12548" width="3.875" style="1" customWidth="1"/>
    <col min="12549" max="12549" width="7.375" style="1" customWidth="1"/>
    <col min="12550" max="12550" width="4.125" style="1" customWidth="1"/>
    <col min="12551" max="12551" width="4" style="1" customWidth="1"/>
    <col min="12552" max="12552" width="2" style="1" customWidth="1"/>
    <col min="12553" max="12553" width="5.375" style="1" customWidth="1"/>
    <col min="12554" max="12554" width="4.125" style="1" customWidth="1"/>
    <col min="12555" max="12555" width="1.75" style="1" customWidth="1"/>
    <col min="12556" max="12556" width="6.75" style="1" customWidth="1"/>
    <col min="12557" max="12560" width="3.375" style="1" customWidth="1"/>
    <col min="12561" max="12561" width="5.75" style="1" customWidth="1"/>
    <col min="12562" max="12562" width="3.125" style="1" customWidth="1"/>
    <col min="12563" max="12563" width="3.75" style="1" customWidth="1"/>
    <col min="12564" max="12564" width="1.875" style="1" customWidth="1"/>
    <col min="12565" max="12565" width="0.625" style="1" customWidth="1"/>
    <col min="12566" max="12574" width="0" style="1" hidden="1" customWidth="1"/>
    <col min="12575" max="12796" width="11.375" style="1"/>
    <col min="12797" max="12797" width="1.625" style="1" customWidth="1"/>
    <col min="12798" max="12798" width="2.25" style="1" customWidth="1"/>
    <col min="12799" max="12799" width="4.875" style="1" customWidth="1"/>
    <col min="12800" max="12800" width="4.125" style="1" customWidth="1"/>
    <col min="12801" max="12801" width="4.25" style="1" customWidth="1"/>
    <col min="12802" max="12802" width="12.625" style="1" customWidth="1"/>
    <col min="12803" max="12803" width="5.75" style="1" customWidth="1"/>
    <col min="12804" max="12804" width="3.875" style="1" customWidth="1"/>
    <col min="12805" max="12805" width="7.375" style="1" customWidth="1"/>
    <col min="12806" max="12806" width="4.125" style="1" customWidth="1"/>
    <col min="12807" max="12807" width="4" style="1" customWidth="1"/>
    <col min="12808" max="12808" width="2" style="1" customWidth="1"/>
    <col min="12809" max="12809" width="5.375" style="1" customWidth="1"/>
    <col min="12810" max="12810" width="4.125" style="1" customWidth="1"/>
    <col min="12811" max="12811" width="1.75" style="1" customWidth="1"/>
    <col min="12812" max="12812" width="6.75" style="1" customWidth="1"/>
    <col min="12813" max="12816" width="3.375" style="1" customWidth="1"/>
    <col min="12817" max="12817" width="5.75" style="1" customWidth="1"/>
    <col min="12818" max="12818" width="3.125" style="1" customWidth="1"/>
    <col min="12819" max="12819" width="3.75" style="1" customWidth="1"/>
    <col min="12820" max="12820" width="1.875" style="1" customWidth="1"/>
    <col min="12821" max="12821" width="0.625" style="1" customWidth="1"/>
    <col min="12822" max="12830" width="0" style="1" hidden="1" customWidth="1"/>
    <col min="12831" max="13052" width="11.375" style="1"/>
    <col min="13053" max="13053" width="1.625" style="1" customWidth="1"/>
    <col min="13054" max="13054" width="2.25" style="1" customWidth="1"/>
    <col min="13055" max="13055" width="4.875" style="1" customWidth="1"/>
    <col min="13056" max="13056" width="4.125" style="1" customWidth="1"/>
    <col min="13057" max="13057" width="4.25" style="1" customWidth="1"/>
    <col min="13058" max="13058" width="12.625" style="1" customWidth="1"/>
    <col min="13059" max="13059" width="5.75" style="1" customWidth="1"/>
    <col min="13060" max="13060" width="3.875" style="1" customWidth="1"/>
    <col min="13061" max="13061" width="7.375" style="1" customWidth="1"/>
    <col min="13062" max="13062" width="4.125" style="1" customWidth="1"/>
    <col min="13063" max="13063" width="4" style="1" customWidth="1"/>
    <col min="13064" max="13064" width="2" style="1" customWidth="1"/>
    <col min="13065" max="13065" width="5.375" style="1" customWidth="1"/>
    <col min="13066" max="13066" width="4.125" style="1" customWidth="1"/>
    <col min="13067" max="13067" width="1.75" style="1" customWidth="1"/>
    <col min="13068" max="13068" width="6.75" style="1" customWidth="1"/>
    <col min="13069" max="13072" width="3.375" style="1" customWidth="1"/>
    <col min="13073" max="13073" width="5.75" style="1" customWidth="1"/>
    <col min="13074" max="13074" width="3.125" style="1" customWidth="1"/>
    <col min="13075" max="13075" width="3.75" style="1" customWidth="1"/>
    <col min="13076" max="13076" width="1.875" style="1" customWidth="1"/>
    <col min="13077" max="13077" width="0.625" style="1" customWidth="1"/>
    <col min="13078" max="13086" width="0" style="1" hidden="1" customWidth="1"/>
    <col min="13087" max="13308" width="11.375" style="1"/>
    <col min="13309" max="13309" width="1.625" style="1" customWidth="1"/>
    <col min="13310" max="13310" width="2.25" style="1" customWidth="1"/>
    <col min="13311" max="13311" width="4.875" style="1" customWidth="1"/>
    <col min="13312" max="13312" width="4.125" style="1" customWidth="1"/>
    <col min="13313" max="13313" width="4.25" style="1" customWidth="1"/>
    <col min="13314" max="13314" width="12.625" style="1" customWidth="1"/>
    <col min="13315" max="13315" width="5.75" style="1" customWidth="1"/>
    <col min="13316" max="13316" width="3.875" style="1" customWidth="1"/>
    <col min="13317" max="13317" width="7.375" style="1" customWidth="1"/>
    <col min="13318" max="13318" width="4.125" style="1" customWidth="1"/>
    <col min="13319" max="13319" width="4" style="1" customWidth="1"/>
    <col min="13320" max="13320" width="2" style="1" customWidth="1"/>
    <col min="13321" max="13321" width="5.375" style="1" customWidth="1"/>
    <col min="13322" max="13322" width="4.125" style="1" customWidth="1"/>
    <col min="13323" max="13323" width="1.75" style="1" customWidth="1"/>
    <col min="13324" max="13324" width="6.75" style="1" customWidth="1"/>
    <col min="13325" max="13328" width="3.375" style="1" customWidth="1"/>
    <col min="13329" max="13329" width="5.75" style="1" customWidth="1"/>
    <col min="13330" max="13330" width="3.125" style="1" customWidth="1"/>
    <col min="13331" max="13331" width="3.75" style="1" customWidth="1"/>
    <col min="13332" max="13332" width="1.875" style="1" customWidth="1"/>
    <col min="13333" max="13333" width="0.625" style="1" customWidth="1"/>
    <col min="13334" max="13342" width="0" style="1" hidden="1" customWidth="1"/>
    <col min="13343" max="13564" width="11.375" style="1"/>
    <col min="13565" max="13565" width="1.625" style="1" customWidth="1"/>
    <col min="13566" max="13566" width="2.25" style="1" customWidth="1"/>
    <col min="13567" max="13567" width="4.875" style="1" customWidth="1"/>
    <col min="13568" max="13568" width="4.125" style="1" customWidth="1"/>
    <col min="13569" max="13569" width="4.25" style="1" customWidth="1"/>
    <col min="13570" max="13570" width="12.625" style="1" customWidth="1"/>
    <col min="13571" max="13571" width="5.75" style="1" customWidth="1"/>
    <col min="13572" max="13572" width="3.875" style="1" customWidth="1"/>
    <col min="13573" max="13573" width="7.375" style="1" customWidth="1"/>
    <col min="13574" max="13574" width="4.125" style="1" customWidth="1"/>
    <col min="13575" max="13575" width="4" style="1" customWidth="1"/>
    <col min="13576" max="13576" width="2" style="1" customWidth="1"/>
    <col min="13577" max="13577" width="5.375" style="1" customWidth="1"/>
    <col min="13578" max="13578" width="4.125" style="1" customWidth="1"/>
    <col min="13579" max="13579" width="1.75" style="1" customWidth="1"/>
    <col min="13580" max="13580" width="6.75" style="1" customWidth="1"/>
    <col min="13581" max="13584" width="3.375" style="1" customWidth="1"/>
    <col min="13585" max="13585" width="5.75" style="1" customWidth="1"/>
    <col min="13586" max="13586" width="3.125" style="1" customWidth="1"/>
    <col min="13587" max="13587" width="3.75" style="1" customWidth="1"/>
    <col min="13588" max="13588" width="1.875" style="1" customWidth="1"/>
    <col min="13589" max="13589" width="0.625" style="1" customWidth="1"/>
    <col min="13590" max="13598" width="0" style="1" hidden="1" customWidth="1"/>
    <col min="13599" max="13820" width="11.375" style="1"/>
    <col min="13821" max="13821" width="1.625" style="1" customWidth="1"/>
    <col min="13822" max="13822" width="2.25" style="1" customWidth="1"/>
    <col min="13823" max="13823" width="4.875" style="1" customWidth="1"/>
    <col min="13824" max="13824" width="4.125" style="1" customWidth="1"/>
    <col min="13825" max="13825" width="4.25" style="1" customWidth="1"/>
    <col min="13826" max="13826" width="12.625" style="1" customWidth="1"/>
    <col min="13827" max="13827" width="5.75" style="1" customWidth="1"/>
    <col min="13828" max="13828" width="3.875" style="1" customWidth="1"/>
    <col min="13829" max="13829" width="7.375" style="1" customWidth="1"/>
    <col min="13830" max="13830" width="4.125" style="1" customWidth="1"/>
    <col min="13831" max="13831" width="4" style="1" customWidth="1"/>
    <col min="13832" max="13832" width="2" style="1" customWidth="1"/>
    <col min="13833" max="13833" width="5.375" style="1" customWidth="1"/>
    <col min="13834" max="13834" width="4.125" style="1" customWidth="1"/>
    <col min="13835" max="13835" width="1.75" style="1" customWidth="1"/>
    <col min="13836" max="13836" width="6.75" style="1" customWidth="1"/>
    <col min="13837" max="13840" width="3.375" style="1" customWidth="1"/>
    <col min="13841" max="13841" width="5.75" style="1" customWidth="1"/>
    <col min="13842" max="13842" width="3.125" style="1" customWidth="1"/>
    <col min="13843" max="13843" width="3.75" style="1" customWidth="1"/>
    <col min="13844" max="13844" width="1.875" style="1" customWidth="1"/>
    <col min="13845" max="13845" width="0.625" style="1" customWidth="1"/>
    <col min="13846" max="13854" width="0" style="1" hidden="1" customWidth="1"/>
    <col min="13855" max="14076" width="11.375" style="1"/>
    <col min="14077" max="14077" width="1.625" style="1" customWidth="1"/>
    <col min="14078" max="14078" width="2.25" style="1" customWidth="1"/>
    <col min="14079" max="14079" width="4.875" style="1" customWidth="1"/>
    <col min="14080" max="14080" width="4.125" style="1" customWidth="1"/>
    <col min="14081" max="14081" width="4.25" style="1" customWidth="1"/>
    <col min="14082" max="14082" width="12.625" style="1" customWidth="1"/>
    <col min="14083" max="14083" width="5.75" style="1" customWidth="1"/>
    <col min="14084" max="14084" width="3.875" style="1" customWidth="1"/>
    <col min="14085" max="14085" width="7.375" style="1" customWidth="1"/>
    <col min="14086" max="14086" width="4.125" style="1" customWidth="1"/>
    <col min="14087" max="14087" width="4" style="1" customWidth="1"/>
    <col min="14088" max="14088" width="2" style="1" customWidth="1"/>
    <col min="14089" max="14089" width="5.375" style="1" customWidth="1"/>
    <col min="14090" max="14090" width="4.125" style="1" customWidth="1"/>
    <col min="14091" max="14091" width="1.75" style="1" customWidth="1"/>
    <col min="14092" max="14092" width="6.75" style="1" customWidth="1"/>
    <col min="14093" max="14096" width="3.375" style="1" customWidth="1"/>
    <col min="14097" max="14097" width="5.75" style="1" customWidth="1"/>
    <col min="14098" max="14098" width="3.125" style="1" customWidth="1"/>
    <col min="14099" max="14099" width="3.75" style="1" customWidth="1"/>
    <col min="14100" max="14100" width="1.875" style="1" customWidth="1"/>
    <col min="14101" max="14101" width="0.625" style="1" customWidth="1"/>
    <col min="14102" max="14110" width="0" style="1" hidden="1" customWidth="1"/>
    <col min="14111" max="14332" width="11.375" style="1"/>
    <col min="14333" max="14333" width="1.625" style="1" customWidth="1"/>
    <col min="14334" max="14334" width="2.25" style="1" customWidth="1"/>
    <col min="14335" max="14335" width="4.875" style="1" customWidth="1"/>
    <col min="14336" max="14336" width="4.125" style="1" customWidth="1"/>
    <col min="14337" max="14337" width="4.25" style="1" customWidth="1"/>
    <col min="14338" max="14338" width="12.625" style="1" customWidth="1"/>
    <col min="14339" max="14339" width="5.75" style="1" customWidth="1"/>
    <col min="14340" max="14340" width="3.875" style="1" customWidth="1"/>
    <col min="14341" max="14341" width="7.375" style="1" customWidth="1"/>
    <col min="14342" max="14342" width="4.125" style="1" customWidth="1"/>
    <col min="14343" max="14343" width="4" style="1" customWidth="1"/>
    <col min="14344" max="14344" width="2" style="1" customWidth="1"/>
    <col min="14345" max="14345" width="5.375" style="1" customWidth="1"/>
    <col min="14346" max="14346" width="4.125" style="1" customWidth="1"/>
    <col min="14347" max="14347" width="1.75" style="1" customWidth="1"/>
    <col min="14348" max="14348" width="6.75" style="1" customWidth="1"/>
    <col min="14349" max="14352" width="3.375" style="1" customWidth="1"/>
    <col min="14353" max="14353" width="5.75" style="1" customWidth="1"/>
    <col min="14354" max="14354" width="3.125" style="1" customWidth="1"/>
    <col min="14355" max="14355" width="3.75" style="1" customWidth="1"/>
    <col min="14356" max="14356" width="1.875" style="1" customWidth="1"/>
    <col min="14357" max="14357" width="0.625" style="1" customWidth="1"/>
    <col min="14358" max="14366" width="0" style="1" hidden="1" customWidth="1"/>
    <col min="14367" max="14588" width="11.375" style="1"/>
    <col min="14589" max="14589" width="1.625" style="1" customWidth="1"/>
    <col min="14590" max="14590" width="2.25" style="1" customWidth="1"/>
    <col min="14591" max="14591" width="4.875" style="1" customWidth="1"/>
    <col min="14592" max="14592" width="4.125" style="1" customWidth="1"/>
    <col min="14593" max="14593" width="4.25" style="1" customWidth="1"/>
    <col min="14594" max="14594" width="12.625" style="1" customWidth="1"/>
    <col min="14595" max="14595" width="5.75" style="1" customWidth="1"/>
    <col min="14596" max="14596" width="3.875" style="1" customWidth="1"/>
    <col min="14597" max="14597" width="7.375" style="1" customWidth="1"/>
    <col min="14598" max="14598" width="4.125" style="1" customWidth="1"/>
    <col min="14599" max="14599" width="4" style="1" customWidth="1"/>
    <col min="14600" max="14600" width="2" style="1" customWidth="1"/>
    <col min="14601" max="14601" width="5.375" style="1" customWidth="1"/>
    <col min="14602" max="14602" width="4.125" style="1" customWidth="1"/>
    <col min="14603" max="14603" width="1.75" style="1" customWidth="1"/>
    <col min="14604" max="14604" width="6.75" style="1" customWidth="1"/>
    <col min="14605" max="14608" width="3.375" style="1" customWidth="1"/>
    <col min="14609" max="14609" width="5.75" style="1" customWidth="1"/>
    <col min="14610" max="14610" width="3.125" style="1" customWidth="1"/>
    <col min="14611" max="14611" width="3.75" style="1" customWidth="1"/>
    <col min="14612" max="14612" width="1.875" style="1" customWidth="1"/>
    <col min="14613" max="14613" width="0.625" style="1" customWidth="1"/>
    <col min="14614" max="14622" width="0" style="1" hidden="1" customWidth="1"/>
    <col min="14623" max="14844" width="11.375" style="1"/>
    <col min="14845" max="14845" width="1.625" style="1" customWidth="1"/>
    <col min="14846" max="14846" width="2.25" style="1" customWidth="1"/>
    <col min="14847" max="14847" width="4.875" style="1" customWidth="1"/>
    <col min="14848" max="14848" width="4.125" style="1" customWidth="1"/>
    <col min="14849" max="14849" width="4.25" style="1" customWidth="1"/>
    <col min="14850" max="14850" width="12.625" style="1" customWidth="1"/>
    <col min="14851" max="14851" width="5.75" style="1" customWidth="1"/>
    <col min="14852" max="14852" width="3.875" style="1" customWidth="1"/>
    <col min="14853" max="14853" width="7.375" style="1" customWidth="1"/>
    <col min="14854" max="14854" width="4.125" style="1" customWidth="1"/>
    <col min="14855" max="14855" width="4" style="1" customWidth="1"/>
    <col min="14856" max="14856" width="2" style="1" customWidth="1"/>
    <col min="14857" max="14857" width="5.375" style="1" customWidth="1"/>
    <col min="14858" max="14858" width="4.125" style="1" customWidth="1"/>
    <col min="14859" max="14859" width="1.75" style="1" customWidth="1"/>
    <col min="14860" max="14860" width="6.75" style="1" customWidth="1"/>
    <col min="14861" max="14864" width="3.375" style="1" customWidth="1"/>
    <col min="14865" max="14865" width="5.75" style="1" customWidth="1"/>
    <col min="14866" max="14866" width="3.125" style="1" customWidth="1"/>
    <col min="14867" max="14867" width="3.75" style="1" customWidth="1"/>
    <col min="14868" max="14868" width="1.875" style="1" customWidth="1"/>
    <col min="14869" max="14869" width="0.625" style="1" customWidth="1"/>
    <col min="14870" max="14878" width="0" style="1" hidden="1" customWidth="1"/>
    <col min="14879" max="15100" width="11.375" style="1"/>
    <col min="15101" max="15101" width="1.625" style="1" customWidth="1"/>
    <col min="15102" max="15102" width="2.25" style="1" customWidth="1"/>
    <col min="15103" max="15103" width="4.875" style="1" customWidth="1"/>
    <col min="15104" max="15104" width="4.125" style="1" customWidth="1"/>
    <col min="15105" max="15105" width="4.25" style="1" customWidth="1"/>
    <col min="15106" max="15106" width="12.625" style="1" customWidth="1"/>
    <col min="15107" max="15107" width="5.75" style="1" customWidth="1"/>
    <col min="15108" max="15108" width="3.875" style="1" customWidth="1"/>
    <col min="15109" max="15109" width="7.375" style="1" customWidth="1"/>
    <col min="15110" max="15110" width="4.125" style="1" customWidth="1"/>
    <col min="15111" max="15111" width="4" style="1" customWidth="1"/>
    <col min="15112" max="15112" width="2" style="1" customWidth="1"/>
    <col min="15113" max="15113" width="5.375" style="1" customWidth="1"/>
    <col min="15114" max="15114" width="4.125" style="1" customWidth="1"/>
    <col min="15115" max="15115" width="1.75" style="1" customWidth="1"/>
    <col min="15116" max="15116" width="6.75" style="1" customWidth="1"/>
    <col min="15117" max="15120" width="3.375" style="1" customWidth="1"/>
    <col min="15121" max="15121" width="5.75" style="1" customWidth="1"/>
    <col min="15122" max="15122" width="3.125" style="1" customWidth="1"/>
    <col min="15123" max="15123" width="3.75" style="1" customWidth="1"/>
    <col min="15124" max="15124" width="1.875" style="1" customWidth="1"/>
    <col min="15125" max="15125" width="0.625" style="1" customWidth="1"/>
    <col min="15126" max="15134" width="0" style="1" hidden="1" customWidth="1"/>
    <col min="15135" max="15356" width="11.375" style="1"/>
    <col min="15357" max="15357" width="1.625" style="1" customWidth="1"/>
    <col min="15358" max="15358" width="2.25" style="1" customWidth="1"/>
    <col min="15359" max="15359" width="4.875" style="1" customWidth="1"/>
    <col min="15360" max="15360" width="4.125" style="1" customWidth="1"/>
    <col min="15361" max="15361" width="4.25" style="1" customWidth="1"/>
    <col min="15362" max="15362" width="12.625" style="1" customWidth="1"/>
    <col min="15363" max="15363" width="5.75" style="1" customWidth="1"/>
    <col min="15364" max="15364" width="3.875" style="1" customWidth="1"/>
    <col min="15365" max="15365" width="7.375" style="1" customWidth="1"/>
    <col min="15366" max="15366" width="4.125" style="1" customWidth="1"/>
    <col min="15367" max="15367" width="4" style="1" customWidth="1"/>
    <col min="15368" max="15368" width="2" style="1" customWidth="1"/>
    <col min="15369" max="15369" width="5.375" style="1" customWidth="1"/>
    <col min="15370" max="15370" width="4.125" style="1" customWidth="1"/>
    <col min="15371" max="15371" width="1.75" style="1" customWidth="1"/>
    <col min="15372" max="15372" width="6.75" style="1" customWidth="1"/>
    <col min="15373" max="15376" width="3.375" style="1" customWidth="1"/>
    <col min="15377" max="15377" width="5.75" style="1" customWidth="1"/>
    <col min="15378" max="15378" width="3.125" style="1" customWidth="1"/>
    <col min="15379" max="15379" width="3.75" style="1" customWidth="1"/>
    <col min="15380" max="15380" width="1.875" style="1" customWidth="1"/>
    <col min="15381" max="15381" width="0.625" style="1" customWidth="1"/>
    <col min="15382" max="15390" width="0" style="1" hidden="1" customWidth="1"/>
    <col min="15391" max="15612" width="11.375" style="1"/>
    <col min="15613" max="15613" width="1.625" style="1" customWidth="1"/>
    <col min="15614" max="15614" width="2.25" style="1" customWidth="1"/>
    <col min="15615" max="15615" width="4.875" style="1" customWidth="1"/>
    <col min="15616" max="15616" width="4.125" style="1" customWidth="1"/>
    <col min="15617" max="15617" width="4.25" style="1" customWidth="1"/>
    <col min="15618" max="15618" width="12.625" style="1" customWidth="1"/>
    <col min="15619" max="15619" width="5.75" style="1" customWidth="1"/>
    <col min="15620" max="15620" width="3.875" style="1" customWidth="1"/>
    <col min="15621" max="15621" width="7.375" style="1" customWidth="1"/>
    <col min="15622" max="15622" width="4.125" style="1" customWidth="1"/>
    <col min="15623" max="15623" width="4" style="1" customWidth="1"/>
    <col min="15624" max="15624" width="2" style="1" customWidth="1"/>
    <col min="15625" max="15625" width="5.375" style="1" customWidth="1"/>
    <col min="15626" max="15626" width="4.125" style="1" customWidth="1"/>
    <col min="15627" max="15627" width="1.75" style="1" customWidth="1"/>
    <col min="15628" max="15628" width="6.75" style="1" customWidth="1"/>
    <col min="15629" max="15632" width="3.375" style="1" customWidth="1"/>
    <col min="15633" max="15633" width="5.75" style="1" customWidth="1"/>
    <col min="15634" max="15634" width="3.125" style="1" customWidth="1"/>
    <col min="15635" max="15635" width="3.75" style="1" customWidth="1"/>
    <col min="15636" max="15636" width="1.875" style="1" customWidth="1"/>
    <col min="15637" max="15637" width="0.625" style="1" customWidth="1"/>
    <col min="15638" max="15646" width="0" style="1" hidden="1" customWidth="1"/>
    <col min="15647" max="15868" width="11.375" style="1"/>
    <col min="15869" max="15869" width="1.625" style="1" customWidth="1"/>
    <col min="15870" max="15870" width="2.25" style="1" customWidth="1"/>
    <col min="15871" max="15871" width="4.875" style="1" customWidth="1"/>
    <col min="15872" max="15872" width="4.125" style="1" customWidth="1"/>
    <col min="15873" max="15873" width="4.25" style="1" customWidth="1"/>
    <col min="15874" max="15874" width="12.625" style="1" customWidth="1"/>
    <col min="15875" max="15875" width="5.75" style="1" customWidth="1"/>
    <col min="15876" max="15876" width="3.875" style="1" customWidth="1"/>
    <col min="15877" max="15877" width="7.375" style="1" customWidth="1"/>
    <col min="15878" max="15878" width="4.125" style="1" customWidth="1"/>
    <col min="15879" max="15879" width="4" style="1" customWidth="1"/>
    <col min="15880" max="15880" width="2" style="1" customWidth="1"/>
    <col min="15881" max="15881" width="5.375" style="1" customWidth="1"/>
    <col min="15882" max="15882" width="4.125" style="1" customWidth="1"/>
    <col min="15883" max="15883" width="1.75" style="1" customWidth="1"/>
    <col min="15884" max="15884" width="6.75" style="1" customWidth="1"/>
    <col min="15885" max="15888" width="3.375" style="1" customWidth="1"/>
    <col min="15889" max="15889" width="5.75" style="1" customWidth="1"/>
    <col min="15890" max="15890" width="3.125" style="1" customWidth="1"/>
    <col min="15891" max="15891" width="3.75" style="1" customWidth="1"/>
    <col min="15892" max="15892" width="1.875" style="1" customWidth="1"/>
    <col min="15893" max="15893" width="0.625" style="1" customWidth="1"/>
    <col min="15894" max="15902" width="0" style="1" hidden="1" customWidth="1"/>
    <col min="15903" max="16124" width="11.375" style="1"/>
    <col min="16125" max="16125" width="1.625" style="1" customWidth="1"/>
    <col min="16126" max="16126" width="2.25" style="1" customWidth="1"/>
    <col min="16127" max="16127" width="4.875" style="1" customWidth="1"/>
    <col min="16128" max="16128" width="4.125" style="1" customWidth="1"/>
    <col min="16129" max="16129" width="4.25" style="1" customWidth="1"/>
    <col min="16130" max="16130" width="12.625" style="1" customWidth="1"/>
    <col min="16131" max="16131" width="5.75" style="1" customWidth="1"/>
    <col min="16132" max="16132" width="3.875" style="1" customWidth="1"/>
    <col min="16133" max="16133" width="7.375" style="1" customWidth="1"/>
    <col min="16134" max="16134" width="4.125" style="1" customWidth="1"/>
    <col min="16135" max="16135" width="4" style="1" customWidth="1"/>
    <col min="16136" max="16136" width="2" style="1" customWidth="1"/>
    <col min="16137" max="16137" width="5.375" style="1" customWidth="1"/>
    <col min="16138" max="16138" width="4.125" style="1" customWidth="1"/>
    <col min="16139" max="16139" width="1.75" style="1" customWidth="1"/>
    <col min="16140" max="16140" width="6.75" style="1" customWidth="1"/>
    <col min="16141" max="16144" width="3.375" style="1" customWidth="1"/>
    <col min="16145" max="16145" width="5.75" style="1" customWidth="1"/>
    <col min="16146" max="16146" width="3.125" style="1" customWidth="1"/>
    <col min="16147" max="16147" width="3.75" style="1" customWidth="1"/>
    <col min="16148" max="16148" width="1.875" style="1" customWidth="1"/>
    <col min="16149" max="16149" width="0.625" style="1" customWidth="1"/>
    <col min="16150" max="16158" width="0" style="1" hidden="1" customWidth="1"/>
    <col min="16159" max="16384" width="11.375" style="1"/>
  </cols>
  <sheetData>
    <row r="1" spans="2:31" ht="6.75" customHeight="1" thickBot="1">
      <c r="R1" s="76"/>
      <c r="S1" s="76"/>
      <c r="T1" s="76"/>
      <c r="U1" s="76"/>
      <c r="V1" s="76"/>
      <c r="W1" s="76"/>
      <c r="X1" s="76"/>
      <c r="Y1" s="76"/>
    </row>
    <row r="2" spans="2:31" ht="17.25" customHeight="1" thickTop="1">
      <c r="B2" s="146"/>
      <c r="C2" s="147"/>
      <c r="D2" s="147"/>
      <c r="E2" s="147"/>
      <c r="F2" s="147"/>
      <c r="G2" s="164" t="s">
        <v>0</v>
      </c>
      <c r="H2" s="165"/>
      <c r="I2" s="165"/>
      <c r="J2" s="165"/>
      <c r="K2" s="165"/>
      <c r="L2" s="165"/>
      <c r="M2" s="165"/>
      <c r="N2" s="165"/>
      <c r="O2" s="165"/>
      <c r="P2" s="165"/>
      <c r="Q2" s="166"/>
      <c r="R2" s="152" t="s">
        <v>90</v>
      </c>
      <c r="S2" s="153"/>
      <c r="T2" s="153"/>
      <c r="U2" s="153"/>
      <c r="V2" s="153"/>
      <c r="W2" s="153"/>
      <c r="X2" s="153"/>
      <c r="Y2" s="154"/>
      <c r="Z2" s="2" t="s">
        <v>1</v>
      </c>
      <c r="AA2" s="1" t="s">
        <v>2</v>
      </c>
      <c r="AB2" s="3" t="s">
        <v>3</v>
      </c>
      <c r="AC2" s="1" t="s">
        <v>4</v>
      </c>
      <c r="AD2" s="4" t="s">
        <v>5</v>
      </c>
      <c r="AE2" s="1" t="s">
        <v>6</v>
      </c>
    </row>
    <row r="3" spans="2:31" ht="17.25" customHeight="1">
      <c r="B3" s="148"/>
      <c r="C3" s="149"/>
      <c r="D3" s="149"/>
      <c r="E3" s="149"/>
      <c r="F3" s="149"/>
      <c r="G3" s="167" t="s">
        <v>88</v>
      </c>
      <c r="H3" s="168"/>
      <c r="I3" s="168"/>
      <c r="J3" s="168"/>
      <c r="K3" s="168"/>
      <c r="L3" s="168"/>
      <c r="M3" s="168"/>
      <c r="N3" s="168"/>
      <c r="O3" s="168"/>
      <c r="P3" s="168"/>
      <c r="Q3" s="169"/>
      <c r="R3" s="155" t="s">
        <v>91</v>
      </c>
      <c r="S3" s="156"/>
      <c r="T3" s="156"/>
      <c r="U3" s="156"/>
      <c r="V3" s="156"/>
      <c r="W3" s="156"/>
      <c r="X3" s="156"/>
      <c r="Y3" s="157"/>
      <c r="Z3" s="5"/>
      <c r="AB3" s="3"/>
      <c r="AD3" s="4"/>
    </row>
    <row r="4" spans="2:31" ht="17.25" customHeight="1">
      <c r="B4" s="148"/>
      <c r="C4" s="149"/>
      <c r="D4" s="149"/>
      <c r="E4" s="149"/>
      <c r="F4" s="149"/>
      <c r="G4" s="170"/>
      <c r="H4" s="171"/>
      <c r="I4" s="171"/>
      <c r="J4" s="171"/>
      <c r="K4" s="171"/>
      <c r="L4" s="171"/>
      <c r="M4" s="171"/>
      <c r="N4" s="171"/>
      <c r="O4" s="171"/>
      <c r="P4" s="171"/>
      <c r="Q4" s="172"/>
      <c r="R4" s="161" t="s">
        <v>89</v>
      </c>
      <c r="S4" s="162"/>
      <c r="T4" s="162"/>
      <c r="U4" s="162"/>
      <c r="V4" s="162"/>
      <c r="W4" s="162"/>
      <c r="X4" s="162"/>
      <c r="Y4" s="163"/>
      <c r="Z4" s="1" t="s">
        <v>7</v>
      </c>
      <c r="AA4" s="1" t="s">
        <v>8</v>
      </c>
      <c r="AB4" s="3" t="s">
        <v>9</v>
      </c>
      <c r="AC4" s="1" t="s">
        <v>10</v>
      </c>
      <c r="AD4" s="4" t="s">
        <v>11</v>
      </c>
      <c r="AE4" s="1" t="s">
        <v>12</v>
      </c>
    </row>
    <row r="5" spans="2:31" ht="17.25" customHeight="1" thickBot="1">
      <c r="B5" s="150"/>
      <c r="C5" s="151"/>
      <c r="D5" s="151"/>
      <c r="E5" s="151"/>
      <c r="F5" s="151"/>
      <c r="G5" s="158" t="s">
        <v>87</v>
      </c>
      <c r="H5" s="159"/>
      <c r="I5" s="159"/>
      <c r="J5" s="159"/>
      <c r="K5" s="159"/>
      <c r="L5" s="159"/>
      <c r="M5" s="159"/>
      <c r="N5" s="159"/>
      <c r="O5" s="159"/>
      <c r="P5" s="159"/>
      <c r="Q5" s="160"/>
      <c r="R5" s="143" t="s">
        <v>86</v>
      </c>
      <c r="S5" s="144"/>
      <c r="T5" s="144"/>
      <c r="U5" s="144"/>
      <c r="V5" s="144"/>
      <c r="W5" s="144"/>
      <c r="X5" s="144"/>
      <c r="Y5" s="145"/>
      <c r="Z5" s="5" t="s">
        <v>13</v>
      </c>
      <c r="AA5" s="1" t="s">
        <v>14</v>
      </c>
      <c r="AB5" s="3" t="s">
        <v>15</v>
      </c>
      <c r="AC5" s="1" t="s">
        <v>16</v>
      </c>
      <c r="AD5" s="4" t="s">
        <v>17</v>
      </c>
      <c r="AE5" s="1" t="s">
        <v>18</v>
      </c>
    </row>
    <row r="6" spans="2:31" ht="7.5" customHeight="1" thickTop="1">
      <c r="B6" s="6"/>
      <c r="C6" s="7"/>
      <c r="D6" s="7"/>
      <c r="E6" s="7"/>
      <c r="F6" s="7"/>
      <c r="G6" s="7"/>
      <c r="H6" s="7"/>
      <c r="I6" s="7"/>
      <c r="J6" s="7"/>
      <c r="K6" s="7"/>
      <c r="L6" s="7"/>
      <c r="M6" s="7"/>
      <c r="N6" s="7"/>
      <c r="O6" s="7"/>
      <c r="P6" s="8"/>
      <c r="Q6" s="8"/>
      <c r="R6" s="8"/>
      <c r="S6" s="8"/>
      <c r="T6" s="8"/>
      <c r="U6" s="8"/>
      <c r="V6" s="8"/>
      <c r="W6" s="8"/>
      <c r="X6" s="8"/>
      <c r="Y6" s="9"/>
      <c r="Z6" s="10"/>
      <c r="AB6" s="3" t="s">
        <v>19</v>
      </c>
      <c r="AC6" s="1" t="s">
        <v>20</v>
      </c>
      <c r="AD6" s="4" t="s">
        <v>21</v>
      </c>
    </row>
    <row r="7" spans="2:31" ht="12.6" customHeight="1">
      <c r="B7" s="6"/>
      <c r="C7" s="99" t="s">
        <v>22</v>
      </c>
      <c r="D7" s="99"/>
      <c r="E7" s="99"/>
      <c r="F7" s="99"/>
      <c r="G7" s="99"/>
      <c r="H7" s="99"/>
      <c r="I7" s="99"/>
      <c r="J7" s="99"/>
      <c r="K7" s="99"/>
      <c r="L7" s="99"/>
      <c r="M7" s="99"/>
      <c r="N7" s="99"/>
      <c r="O7" s="99"/>
      <c r="P7" s="99"/>
      <c r="Q7" s="99"/>
      <c r="R7" s="99"/>
      <c r="S7" s="99"/>
      <c r="T7" s="99"/>
      <c r="U7" s="99"/>
      <c r="V7" s="99"/>
      <c r="W7" s="99"/>
      <c r="X7" s="99"/>
      <c r="Y7" s="9"/>
      <c r="AB7" s="3" t="s">
        <v>23</v>
      </c>
      <c r="AC7" s="1" t="s">
        <v>24</v>
      </c>
      <c r="AD7" s="4" t="s">
        <v>25</v>
      </c>
    </row>
    <row r="8" spans="2:31" ht="8.1" customHeight="1">
      <c r="B8" s="6"/>
      <c r="C8" s="7"/>
      <c r="D8" s="7"/>
      <c r="E8" s="7"/>
      <c r="F8" s="7"/>
      <c r="G8" s="7"/>
      <c r="H8" s="7"/>
      <c r="I8" s="7"/>
      <c r="J8" s="7"/>
      <c r="K8" s="7"/>
      <c r="L8" s="7"/>
      <c r="M8" s="7"/>
      <c r="N8" s="7"/>
      <c r="O8" s="7"/>
      <c r="P8" s="8"/>
      <c r="Q8" s="8"/>
      <c r="R8" s="8"/>
      <c r="S8" s="8"/>
      <c r="T8" s="8"/>
      <c r="U8" s="8"/>
      <c r="V8" s="8"/>
      <c r="W8" s="8"/>
      <c r="X8" s="8"/>
      <c r="Y8" s="9"/>
      <c r="AA8" s="1" t="s">
        <v>26</v>
      </c>
      <c r="AB8" s="3" t="s">
        <v>27</v>
      </c>
      <c r="AC8" s="1" t="s">
        <v>28</v>
      </c>
      <c r="AD8" s="4" t="s">
        <v>29</v>
      </c>
    </row>
    <row r="9" spans="2:31" ht="12" customHeight="1">
      <c r="B9" s="11"/>
      <c r="C9" s="125" t="s">
        <v>30</v>
      </c>
      <c r="D9" s="125"/>
      <c r="E9" s="125"/>
      <c r="F9" s="125"/>
      <c r="G9" s="125"/>
      <c r="H9" s="125"/>
      <c r="I9" s="127"/>
      <c r="J9" s="127"/>
      <c r="K9" s="127"/>
      <c r="L9" s="127"/>
      <c r="M9" s="127"/>
      <c r="N9" s="123" t="s">
        <v>31</v>
      </c>
      <c r="O9" s="123"/>
      <c r="P9" s="128"/>
      <c r="Q9" s="128"/>
      <c r="R9" s="128"/>
      <c r="S9" s="129"/>
      <c r="T9" s="129"/>
      <c r="U9" s="129"/>
      <c r="V9" s="129"/>
      <c r="W9" s="129"/>
      <c r="X9" s="129"/>
      <c r="Y9" s="12"/>
      <c r="AA9" s="1" t="s">
        <v>32</v>
      </c>
      <c r="AB9" s="3" t="s">
        <v>33</v>
      </c>
      <c r="AD9" s="4" t="s">
        <v>34</v>
      </c>
    </row>
    <row r="10" spans="2:31" ht="11.25" customHeight="1">
      <c r="B10" s="11"/>
      <c r="C10" s="126"/>
      <c r="D10" s="126"/>
      <c r="E10" s="126"/>
      <c r="F10" s="126"/>
      <c r="G10" s="126"/>
      <c r="H10" s="126"/>
      <c r="I10" s="130" t="s">
        <v>35</v>
      </c>
      <c r="J10" s="130"/>
      <c r="K10" s="130"/>
      <c r="L10" s="130"/>
      <c r="M10" s="130"/>
      <c r="N10" s="13"/>
      <c r="O10" s="13"/>
      <c r="P10" s="131" t="s">
        <v>36</v>
      </c>
      <c r="Q10" s="131"/>
      <c r="R10" s="131"/>
      <c r="S10" s="131"/>
      <c r="T10" s="131"/>
      <c r="U10" s="14"/>
      <c r="V10" s="14"/>
      <c r="W10" s="14"/>
      <c r="X10" s="14"/>
      <c r="Y10" s="12"/>
      <c r="AB10" s="3" t="s">
        <v>37</v>
      </c>
      <c r="AD10" s="4" t="s">
        <v>38</v>
      </c>
    </row>
    <row r="11" spans="2:31" ht="21.75" customHeight="1">
      <c r="B11" s="15"/>
      <c r="C11" s="117" t="s">
        <v>39</v>
      </c>
      <c r="D11" s="117"/>
      <c r="E11" s="117"/>
      <c r="F11" s="117"/>
      <c r="G11" s="117"/>
      <c r="H11" s="117"/>
      <c r="I11" s="132"/>
      <c r="J11" s="132"/>
      <c r="K11" s="132"/>
      <c r="L11" s="132"/>
      <c r="M11" s="132"/>
      <c r="N11" s="132"/>
      <c r="O11" s="132"/>
      <c r="P11" s="132"/>
      <c r="Q11" s="132"/>
      <c r="R11" s="132"/>
      <c r="S11" s="132"/>
      <c r="T11" s="132"/>
      <c r="U11" s="132"/>
      <c r="V11" s="132"/>
      <c r="W11" s="132"/>
      <c r="X11" s="132"/>
      <c r="Y11" s="12"/>
    </row>
    <row r="12" spans="2:31" ht="14.25" customHeight="1">
      <c r="B12" s="11"/>
      <c r="C12" s="16"/>
      <c r="D12" s="16"/>
      <c r="E12" s="16"/>
      <c r="G12" s="17"/>
      <c r="H12" s="17"/>
      <c r="I12" s="133" t="s">
        <v>40</v>
      </c>
      <c r="J12" s="133"/>
      <c r="K12" s="133"/>
      <c r="L12" s="133"/>
      <c r="M12" s="133"/>
      <c r="N12" s="133"/>
      <c r="O12" s="133"/>
      <c r="P12" s="133"/>
      <c r="Q12" s="133"/>
      <c r="R12" s="133"/>
      <c r="S12" s="133"/>
      <c r="T12" s="133"/>
      <c r="U12" s="133"/>
      <c r="V12" s="133"/>
      <c r="W12" s="133"/>
      <c r="X12" s="133"/>
      <c r="Y12" s="12"/>
    </row>
    <row r="13" spans="2:31" ht="20.100000000000001" customHeight="1">
      <c r="B13" s="11"/>
      <c r="C13" s="125" t="s">
        <v>41</v>
      </c>
      <c r="D13" s="125"/>
      <c r="E13" s="125"/>
      <c r="F13" s="125"/>
      <c r="G13" s="125"/>
      <c r="H13" s="125"/>
      <c r="I13" s="125"/>
      <c r="J13" s="125"/>
      <c r="K13" s="125"/>
      <c r="L13" s="125"/>
      <c r="M13" s="125"/>
      <c r="N13" s="125"/>
      <c r="O13" s="125"/>
      <c r="P13" s="125"/>
      <c r="Q13" s="125"/>
      <c r="R13" s="125"/>
      <c r="S13" s="125"/>
      <c r="T13" s="125"/>
      <c r="U13" s="125"/>
      <c r="V13" s="125"/>
      <c r="W13" s="125"/>
      <c r="X13" s="125"/>
      <c r="Y13" s="12"/>
      <c r="AB13" s="3" t="s">
        <v>42</v>
      </c>
      <c r="AD13" s="4" t="s">
        <v>43</v>
      </c>
    </row>
    <row r="14" spans="2:31" ht="12.6" customHeight="1">
      <c r="B14" s="11"/>
      <c r="C14" s="134"/>
      <c r="D14" s="135"/>
      <c r="E14" s="135"/>
      <c r="F14" s="135"/>
      <c r="G14" s="135"/>
      <c r="H14" s="135"/>
      <c r="I14" s="135"/>
      <c r="J14" s="135"/>
      <c r="K14" s="135"/>
      <c r="L14" s="135"/>
      <c r="M14" s="135"/>
      <c r="N14" s="135"/>
      <c r="O14" s="135"/>
      <c r="P14" s="135"/>
      <c r="Q14" s="135"/>
      <c r="R14" s="135"/>
      <c r="S14" s="135"/>
      <c r="T14" s="135"/>
      <c r="U14" s="135"/>
      <c r="V14" s="135"/>
      <c r="W14" s="135"/>
      <c r="X14" s="136"/>
      <c r="Y14" s="12"/>
      <c r="AB14" s="3" t="s">
        <v>44</v>
      </c>
    </row>
    <row r="15" spans="2:31" ht="17.25" customHeight="1">
      <c r="B15" s="11"/>
      <c r="C15" s="137"/>
      <c r="D15" s="138"/>
      <c r="E15" s="138"/>
      <c r="F15" s="138"/>
      <c r="G15" s="138"/>
      <c r="H15" s="138"/>
      <c r="I15" s="138"/>
      <c r="J15" s="138"/>
      <c r="K15" s="138"/>
      <c r="L15" s="138"/>
      <c r="M15" s="138"/>
      <c r="N15" s="138"/>
      <c r="O15" s="138"/>
      <c r="P15" s="138"/>
      <c r="Q15" s="138"/>
      <c r="R15" s="138"/>
      <c r="S15" s="138"/>
      <c r="T15" s="138"/>
      <c r="U15" s="138"/>
      <c r="V15" s="138"/>
      <c r="W15" s="138"/>
      <c r="X15" s="139"/>
      <c r="Y15" s="12"/>
      <c r="AB15" s="3" t="s">
        <v>45</v>
      </c>
    </row>
    <row r="16" spans="2:31" ht="17.25" customHeight="1">
      <c r="B16" s="11"/>
      <c r="C16" s="137"/>
      <c r="D16" s="138"/>
      <c r="E16" s="138"/>
      <c r="F16" s="138"/>
      <c r="G16" s="138"/>
      <c r="H16" s="138"/>
      <c r="I16" s="138"/>
      <c r="J16" s="138"/>
      <c r="K16" s="138"/>
      <c r="L16" s="138"/>
      <c r="M16" s="138"/>
      <c r="N16" s="138"/>
      <c r="O16" s="138"/>
      <c r="P16" s="138"/>
      <c r="Q16" s="138"/>
      <c r="R16" s="138"/>
      <c r="S16" s="138"/>
      <c r="T16" s="138"/>
      <c r="U16" s="138"/>
      <c r="V16" s="138"/>
      <c r="W16" s="138"/>
      <c r="X16" s="139"/>
      <c r="Y16" s="12"/>
      <c r="AB16" s="3"/>
    </row>
    <row r="17" spans="2:28" ht="33" customHeight="1">
      <c r="B17" s="11"/>
      <c r="C17" s="140"/>
      <c r="D17" s="141"/>
      <c r="E17" s="141"/>
      <c r="F17" s="141"/>
      <c r="G17" s="141"/>
      <c r="H17" s="141"/>
      <c r="I17" s="141"/>
      <c r="J17" s="141"/>
      <c r="K17" s="141"/>
      <c r="L17" s="141"/>
      <c r="M17" s="141"/>
      <c r="N17" s="141"/>
      <c r="O17" s="141"/>
      <c r="P17" s="141"/>
      <c r="Q17" s="141"/>
      <c r="R17" s="141"/>
      <c r="S17" s="141"/>
      <c r="T17" s="141"/>
      <c r="U17" s="141"/>
      <c r="V17" s="141"/>
      <c r="W17" s="141"/>
      <c r="X17" s="142"/>
      <c r="Y17" s="12"/>
      <c r="AB17" s="3" t="s">
        <v>46</v>
      </c>
    </row>
    <row r="18" spans="2:28" ht="12" customHeight="1">
      <c r="B18" s="11"/>
      <c r="C18" s="18" t="s">
        <v>47</v>
      </c>
      <c r="D18" s="18"/>
      <c r="E18" s="18"/>
      <c r="F18" s="18"/>
      <c r="G18" s="18"/>
      <c r="H18" s="18"/>
      <c r="I18" s="18"/>
      <c r="J18" s="19"/>
      <c r="K18" s="19"/>
      <c r="L18" s="19"/>
      <c r="M18" s="124"/>
      <c r="N18" s="124"/>
      <c r="O18" s="124"/>
      <c r="P18" s="124"/>
      <c r="Q18" s="124"/>
      <c r="R18" s="124"/>
      <c r="S18" s="124"/>
      <c r="T18" s="124"/>
      <c r="U18" s="124"/>
      <c r="V18" s="124"/>
      <c r="W18" s="124"/>
      <c r="X18" s="124"/>
      <c r="Y18" s="12"/>
      <c r="AB18" s="3"/>
    </row>
    <row r="19" spans="2:28" ht="13.5" customHeight="1">
      <c r="B19" s="11"/>
      <c r="C19" s="20"/>
      <c r="D19" s="20"/>
      <c r="E19" s="20"/>
      <c r="F19" s="20"/>
      <c r="G19" s="20"/>
      <c r="H19" s="20"/>
      <c r="I19" s="20"/>
      <c r="J19" s="8" t="s">
        <v>48</v>
      </c>
      <c r="K19" s="17"/>
      <c r="L19" s="17"/>
      <c r="M19" s="21"/>
      <c r="N19" s="8"/>
      <c r="O19" s="8"/>
      <c r="P19" s="8"/>
      <c r="Q19" s="8"/>
      <c r="R19" s="8"/>
      <c r="S19" s="8"/>
      <c r="T19" s="8"/>
      <c r="U19" s="8"/>
      <c r="V19" s="8"/>
      <c r="W19" s="8"/>
      <c r="X19" s="8"/>
      <c r="Y19" s="12"/>
      <c r="AB19" s="3"/>
    </row>
    <row r="20" spans="2:28" ht="8.25" customHeight="1">
      <c r="B20" s="11"/>
      <c r="C20" s="20"/>
      <c r="D20" s="20"/>
      <c r="E20" s="20"/>
      <c r="F20" s="20"/>
      <c r="G20" s="20"/>
      <c r="H20" s="20"/>
      <c r="I20" s="20"/>
      <c r="J20" s="8"/>
      <c r="K20" s="17"/>
      <c r="L20" s="17"/>
      <c r="M20" s="21"/>
      <c r="N20" s="8"/>
      <c r="O20" s="8"/>
      <c r="P20" s="8"/>
      <c r="Q20" s="8"/>
      <c r="R20" s="8"/>
      <c r="S20" s="8"/>
      <c r="T20" s="8"/>
      <c r="U20" s="8"/>
      <c r="V20" s="8"/>
      <c r="W20" s="8"/>
      <c r="X20" s="8"/>
      <c r="Y20" s="12"/>
      <c r="AB20" s="3"/>
    </row>
    <row r="21" spans="2:28" ht="12" customHeight="1">
      <c r="B21" s="11"/>
      <c r="C21" s="117" t="s">
        <v>49</v>
      </c>
      <c r="D21" s="117"/>
      <c r="E21" s="117"/>
      <c r="F21" s="117"/>
      <c r="G21" s="117"/>
      <c r="H21" s="117"/>
      <c r="I21" s="117"/>
      <c r="J21" s="117"/>
      <c r="K21" s="117"/>
      <c r="L21" s="117"/>
      <c r="M21" s="88"/>
      <c r="N21" s="88"/>
      <c r="O21" s="121" t="s">
        <v>31</v>
      </c>
      <c r="P21" s="121"/>
      <c r="Q21" s="88"/>
      <c r="R21" s="88"/>
      <c r="S21" s="22" t="s">
        <v>31</v>
      </c>
      <c r="T21" s="88"/>
      <c r="U21" s="88"/>
      <c r="V21" s="88"/>
      <c r="W21" s="88"/>
      <c r="X21" s="88"/>
      <c r="Y21" s="12"/>
      <c r="AB21" s="3"/>
    </row>
    <row r="22" spans="2:28" ht="11.25" customHeight="1">
      <c r="B22" s="11"/>
      <c r="C22" s="120"/>
      <c r="D22" s="120"/>
      <c r="E22" s="120"/>
      <c r="F22" s="120"/>
      <c r="G22" s="120"/>
      <c r="H22" s="120"/>
      <c r="I22" s="120"/>
      <c r="J22" s="120"/>
      <c r="K22" s="120"/>
      <c r="L22" s="120"/>
      <c r="M22" s="119" t="s">
        <v>50</v>
      </c>
      <c r="N22" s="119"/>
      <c r="O22" s="23"/>
      <c r="P22" s="23"/>
      <c r="Q22" s="119" t="s">
        <v>51</v>
      </c>
      <c r="R22" s="119"/>
      <c r="S22" s="23"/>
      <c r="T22" s="119" t="s">
        <v>52</v>
      </c>
      <c r="U22" s="119"/>
      <c r="V22" s="119"/>
      <c r="W22" s="119"/>
      <c r="X22" s="119"/>
      <c r="Y22" s="12"/>
    </row>
    <row r="23" spans="2:28" ht="18" customHeight="1">
      <c r="B23" s="24"/>
      <c r="C23" s="117" t="s">
        <v>53</v>
      </c>
      <c r="D23" s="117"/>
      <c r="E23" s="117"/>
      <c r="F23" s="117"/>
      <c r="G23" s="117"/>
      <c r="H23" s="117"/>
      <c r="I23" s="117"/>
      <c r="J23" s="117"/>
      <c r="K23" s="117"/>
      <c r="L23" s="18"/>
      <c r="M23" s="122"/>
      <c r="N23" s="122"/>
      <c r="O23" s="123" t="s">
        <v>31</v>
      </c>
      <c r="P23" s="123"/>
      <c r="Q23" s="122"/>
      <c r="R23" s="122"/>
      <c r="S23" s="16" t="s">
        <v>31</v>
      </c>
      <c r="T23" s="122"/>
      <c r="U23" s="122"/>
      <c r="V23" s="122"/>
      <c r="W23" s="122"/>
      <c r="X23" s="122"/>
      <c r="Y23" s="25"/>
    </row>
    <row r="24" spans="2:28" ht="12" customHeight="1">
      <c r="B24" s="11"/>
      <c r="C24" s="16"/>
      <c r="D24" s="16"/>
      <c r="E24" s="16"/>
      <c r="F24" s="16"/>
      <c r="G24" s="16"/>
      <c r="H24" s="16"/>
      <c r="I24" s="16"/>
      <c r="J24" s="16"/>
      <c r="K24" s="16"/>
      <c r="L24" s="16"/>
      <c r="M24" s="119" t="s">
        <v>50</v>
      </c>
      <c r="N24" s="119"/>
      <c r="O24" s="23"/>
      <c r="P24" s="23"/>
      <c r="Q24" s="119" t="s">
        <v>51</v>
      </c>
      <c r="R24" s="119"/>
      <c r="S24" s="23"/>
      <c r="T24" s="119" t="s">
        <v>52</v>
      </c>
      <c r="U24" s="119"/>
      <c r="V24" s="119"/>
      <c r="W24" s="119"/>
      <c r="X24" s="119"/>
      <c r="Y24" s="12"/>
    </row>
    <row r="25" spans="2:28" ht="12" customHeight="1">
      <c r="B25" s="11"/>
      <c r="C25" s="16"/>
      <c r="D25" s="16"/>
      <c r="E25" s="16"/>
      <c r="F25" s="16"/>
      <c r="G25" s="16"/>
      <c r="H25" s="16"/>
      <c r="I25" s="16"/>
      <c r="J25" s="16"/>
      <c r="K25" s="16"/>
      <c r="L25" s="16"/>
      <c r="M25" s="26"/>
      <c r="N25" s="26"/>
      <c r="O25" s="23"/>
      <c r="P25" s="23"/>
      <c r="Q25" s="26"/>
      <c r="R25" s="26"/>
      <c r="S25" s="23"/>
      <c r="T25" s="26"/>
      <c r="U25" s="26"/>
      <c r="V25" s="26"/>
      <c r="W25" s="26"/>
      <c r="X25" s="26"/>
      <c r="Y25" s="12"/>
    </row>
    <row r="26" spans="2:28" ht="15.75" customHeight="1">
      <c r="B26" s="11"/>
      <c r="C26" s="99" t="s">
        <v>83</v>
      </c>
      <c r="D26" s="99"/>
      <c r="E26" s="99"/>
      <c r="F26" s="99"/>
      <c r="G26" s="99"/>
      <c r="H26" s="99"/>
      <c r="I26" s="99"/>
      <c r="J26" s="99"/>
      <c r="K26" s="99"/>
      <c r="L26" s="99"/>
      <c r="M26" s="99"/>
      <c r="N26" s="99"/>
      <c r="O26" s="99"/>
      <c r="P26" s="99"/>
      <c r="Q26" s="99"/>
      <c r="R26" s="99"/>
      <c r="S26" s="99"/>
      <c r="T26" s="99"/>
      <c r="U26" s="99"/>
      <c r="V26" s="99"/>
      <c r="W26" s="99"/>
      <c r="X26" s="99"/>
      <c r="Y26" s="12"/>
    </row>
    <row r="27" spans="2:28" ht="15.75" customHeight="1">
      <c r="B27" s="11"/>
      <c r="C27"/>
      <c r="D27"/>
      <c r="E27"/>
      <c r="F27"/>
      <c r="G27"/>
      <c r="H27"/>
      <c r="I27"/>
      <c r="J27"/>
      <c r="K27"/>
      <c r="L27"/>
      <c r="M27"/>
      <c r="N27"/>
      <c r="O27"/>
      <c r="P27"/>
      <c r="Q27"/>
      <c r="R27"/>
      <c r="S27"/>
      <c r="T27"/>
      <c r="U27"/>
      <c r="V27"/>
      <c r="W27"/>
      <c r="X27"/>
      <c r="Y27" s="12"/>
    </row>
    <row r="28" spans="2:28" ht="12" customHeight="1">
      <c r="B28" s="11"/>
      <c r="C28" s="117" t="s">
        <v>54</v>
      </c>
      <c r="D28" s="117"/>
      <c r="E28" s="117"/>
      <c r="F28" s="117"/>
      <c r="G28" s="117"/>
      <c r="H28" s="117"/>
      <c r="I28" s="117"/>
      <c r="J28" s="16"/>
      <c r="K28" s="16"/>
      <c r="L28" s="16"/>
      <c r="M28" s="118"/>
      <c r="N28" s="118"/>
      <c r="O28" s="118"/>
      <c r="P28" s="118"/>
      <c r="Q28" s="118"/>
      <c r="R28" s="118"/>
      <c r="S28" s="118"/>
      <c r="T28" s="118"/>
      <c r="U28" s="118"/>
      <c r="V28" s="118"/>
      <c r="W28" s="118"/>
      <c r="X28" s="118"/>
      <c r="Y28" s="12"/>
    </row>
    <row r="29" spans="2:28" ht="12.75" customHeight="1">
      <c r="B29" s="11"/>
      <c r="C29" s="16"/>
      <c r="D29" s="16"/>
      <c r="E29" s="16"/>
      <c r="F29" s="16"/>
      <c r="G29" s="16"/>
      <c r="H29" s="16"/>
      <c r="I29" s="16"/>
      <c r="J29" s="16"/>
      <c r="K29" s="16"/>
      <c r="L29" s="16"/>
      <c r="M29" s="111" t="s">
        <v>55</v>
      </c>
      <c r="N29" s="111"/>
      <c r="O29" s="111"/>
      <c r="P29" s="111"/>
      <c r="Q29" s="111"/>
      <c r="R29" s="111"/>
      <c r="S29" s="111"/>
      <c r="T29" s="111"/>
      <c r="U29" s="111"/>
      <c r="V29" s="111"/>
      <c r="W29" s="111"/>
      <c r="X29" s="111"/>
      <c r="Y29" s="12"/>
    </row>
    <row r="30" spans="2:28" ht="35.25" customHeight="1">
      <c r="B30" s="11"/>
      <c r="C30" s="112"/>
      <c r="D30" s="113"/>
      <c r="E30" s="113"/>
      <c r="F30" s="113"/>
      <c r="G30" s="113"/>
      <c r="H30" s="113"/>
      <c r="I30" s="113"/>
      <c r="J30" s="113"/>
      <c r="K30" s="113"/>
      <c r="L30" s="113"/>
      <c r="M30" s="113"/>
      <c r="N30" s="113"/>
      <c r="O30" s="113"/>
      <c r="P30" s="113"/>
      <c r="Q30" s="113"/>
      <c r="R30" s="113"/>
      <c r="S30" s="113"/>
      <c r="T30" s="113"/>
      <c r="U30" s="113"/>
      <c r="V30" s="113"/>
      <c r="W30" s="113"/>
      <c r="X30" s="114"/>
      <c r="Y30" s="12"/>
    </row>
    <row r="31" spans="2:28" ht="18.75" customHeight="1">
      <c r="B31" s="11"/>
      <c r="C31" s="115" t="s">
        <v>56</v>
      </c>
      <c r="D31" s="115"/>
      <c r="E31" s="115"/>
      <c r="F31" s="115"/>
      <c r="G31" s="115"/>
      <c r="H31" s="115"/>
      <c r="I31" s="115"/>
      <c r="J31" s="115"/>
      <c r="K31" s="115"/>
      <c r="L31" s="115"/>
      <c r="M31" s="115"/>
      <c r="N31" s="115"/>
      <c r="O31" s="115"/>
      <c r="P31" s="115"/>
      <c r="Q31" s="115"/>
      <c r="R31" s="115"/>
      <c r="S31" s="115"/>
      <c r="T31" s="115"/>
      <c r="U31" s="115"/>
      <c r="V31" s="115"/>
      <c r="W31" s="115"/>
      <c r="X31" s="115"/>
      <c r="Y31" s="12"/>
    </row>
    <row r="32" spans="2:28" ht="12.6" customHeight="1">
      <c r="B32" s="27"/>
      <c r="Y32" s="28"/>
    </row>
    <row r="33" spans="2:35" ht="12" customHeight="1">
      <c r="B33" s="11"/>
      <c r="C33" s="117" t="s">
        <v>57</v>
      </c>
      <c r="D33" s="117"/>
      <c r="E33" s="117"/>
      <c r="F33" s="117"/>
      <c r="G33" s="117"/>
      <c r="H33" s="117"/>
      <c r="I33" s="117"/>
      <c r="J33" s="16"/>
      <c r="K33" s="16"/>
      <c r="L33" s="16"/>
      <c r="M33" s="118"/>
      <c r="N33" s="118"/>
      <c r="O33" s="118"/>
      <c r="P33" s="118"/>
      <c r="Q33" s="118"/>
      <c r="R33" s="118"/>
      <c r="S33" s="118"/>
      <c r="T33" s="118"/>
      <c r="U33" s="118"/>
      <c r="V33" s="118"/>
      <c r="W33" s="118"/>
      <c r="X33" s="118"/>
      <c r="Y33" s="12"/>
    </row>
    <row r="34" spans="2:35" ht="12.75" customHeight="1">
      <c r="B34" s="11"/>
      <c r="C34" s="16"/>
      <c r="D34" s="16"/>
      <c r="E34" s="16"/>
      <c r="F34" s="16"/>
      <c r="G34" s="16"/>
      <c r="H34" s="16"/>
      <c r="I34" s="16"/>
      <c r="J34" s="16"/>
      <c r="K34" s="16"/>
      <c r="L34" s="16"/>
      <c r="M34" s="111" t="s">
        <v>55</v>
      </c>
      <c r="N34" s="111"/>
      <c r="O34" s="111"/>
      <c r="P34" s="111"/>
      <c r="Q34" s="111"/>
      <c r="R34" s="111"/>
      <c r="S34" s="111"/>
      <c r="T34" s="111"/>
      <c r="U34" s="111"/>
      <c r="V34" s="111"/>
      <c r="W34" s="111"/>
      <c r="X34" s="111"/>
      <c r="Y34" s="12"/>
    </row>
    <row r="35" spans="2:35" ht="35.25" customHeight="1">
      <c r="B35" s="11"/>
      <c r="C35" s="112"/>
      <c r="D35" s="113"/>
      <c r="E35" s="113"/>
      <c r="F35" s="113"/>
      <c r="G35" s="113"/>
      <c r="H35" s="113"/>
      <c r="I35" s="113"/>
      <c r="J35" s="113"/>
      <c r="K35" s="113"/>
      <c r="L35" s="113"/>
      <c r="M35" s="113"/>
      <c r="N35" s="113"/>
      <c r="O35" s="113"/>
      <c r="P35" s="113"/>
      <c r="Q35" s="113"/>
      <c r="R35" s="113"/>
      <c r="S35" s="113"/>
      <c r="T35" s="113"/>
      <c r="U35" s="113"/>
      <c r="V35" s="113"/>
      <c r="W35" s="113"/>
      <c r="X35" s="114"/>
      <c r="Y35" s="12"/>
    </row>
    <row r="36" spans="2:35" ht="18.75" customHeight="1">
      <c r="B36" s="11"/>
      <c r="C36" s="115" t="s">
        <v>56</v>
      </c>
      <c r="D36" s="115"/>
      <c r="E36" s="115"/>
      <c r="F36" s="115"/>
      <c r="G36" s="115"/>
      <c r="H36" s="115"/>
      <c r="I36" s="115"/>
      <c r="J36" s="115"/>
      <c r="K36" s="115"/>
      <c r="L36" s="115"/>
      <c r="M36" s="115"/>
      <c r="N36" s="115"/>
      <c r="O36" s="115"/>
      <c r="P36" s="115"/>
      <c r="Q36" s="115"/>
      <c r="R36" s="115"/>
      <c r="S36" s="115"/>
      <c r="T36" s="115"/>
      <c r="U36" s="115"/>
      <c r="V36" s="115"/>
      <c r="W36" s="115"/>
      <c r="X36" s="115"/>
      <c r="Y36" s="12"/>
    </row>
    <row r="37" spans="2:35" ht="12" customHeight="1">
      <c r="B37" s="11"/>
      <c r="C37" s="117" t="s">
        <v>58</v>
      </c>
      <c r="D37" s="117"/>
      <c r="E37" s="117"/>
      <c r="F37" s="117"/>
      <c r="G37" s="117"/>
      <c r="H37" s="117"/>
      <c r="I37" s="117"/>
      <c r="J37" s="117"/>
      <c r="K37" s="117"/>
      <c r="L37" s="117"/>
      <c r="M37" s="117"/>
      <c r="N37" s="29"/>
      <c r="O37" s="29"/>
      <c r="P37" s="29"/>
      <c r="Q37" s="29"/>
      <c r="R37" s="29"/>
      <c r="S37" s="29"/>
      <c r="T37" s="29"/>
      <c r="U37" s="29"/>
      <c r="V37" s="29"/>
      <c r="W37" s="29"/>
      <c r="X37" s="29"/>
      <c r="Y37" s="12"/>
    </row>
    <row r="38" spans="2:35" ht="12.75" customHeight="1">
      <c r="B38" s="11"/>
      <c r="C38" s="16"/>
      <c r="D38" s="16"/>
      <c r="E38" s="16"/>
      <c r="F38" s="16"/>
      <c r="G38" s="16"/>
      <c r="H38" s="16"/>
      <c r="I38" s="16"/>
      <c r="J38" s="16"/>
      <c r="K38" s="16"/>
      <c r="L38" s="16"/>
      <c r="M38" s="111" t="s">
        <v>55</v>
      </c>
      <c r="N38" s="111"/>
      <c r="O38" s="111"/>
      <c r="P38" s="111"/>
      <c r="Q38" s="111"/>
      <c r="R38" s="111"/>
      <c r="S38" s="111"/>
      <c r="T38" s="111"/>
      <c r="U38" s="111"/>
      <c r="V38" s="111"/>
      <c r="W38" s="111"/>
      <c r="X38" s="111"/>
      <c r="Y38" s="12"/>
    </row>
    <row r="39" spans="2:35" ht="35.25" customHeight="1">
      <c r="B39" s="11"/>
      <c r="C39" s="112"/>
      <c r="D39" s="113"/>
      <c r="E39" s="113"/>
      <c r="F39" s="113"/>
      <c r="G39" s="113"/>
      <c r="H39" s="113"/>
      <c r="I39" s="113"/>
      <c r="J39" s="113"/>
      <c r="K39" s="113"/>
      <c r="L39" s="113"/>
      <c r="M39" s="113"/>
      <c r="N39" s="113"/>
      <c r="O39" s="113"/>
      <c r="P39" s="113"/>
      <c r="Q39" s="113"/>
      <c r="R39" s="113"/>
      <c r="S39" s="113"/>
      <c r="T39" s="113"/>
      <c r="U39" s="113"/>
      <c r="V39" s="113"/>
      <c r="W39" s="113"/>
      <c r="X39" s="114"/>
      <c r="Y39" s="12"/>
    </row>
    <row r="40" spans="2:35" ht="18.75" customHeight="1">
      <c r="B40" s="27"/>
      <c r="C40" s="115" t="s">
        <v>56</v>
      </c>
      <c r="D40" s="115"/>
      <c r="E40" s="115"/>
      <c r="F40" s="115"/>
      <c r="G40" s="115"/>
      <c r="H40" s="115"/>
      <c r="I40" s="115"/>
      <c r="J40" s="115"/>
      <c r="K40" s="115"/>
      <c r="L40" s="115"/>
      <c r="M40" s="115"/>
      <c r="N40" s="115"/>
      <c r="O40" s="115"/>
      <c r="P40" s="115"/>
      <c r="Q40" s="115"/>
      <c r="R40" s="115"/>
      <c r="S40" s="115"/>
      <c r="T40" s="115"/>
      <c r="U40" s="115"/>
      <c r="V40" s="115"/>
      <c r="W40" s="115"/>
      <c r="X40" s="115"/>
      <c r="Y40" s="28"/>
    </row>
    <row r="41" spans="2:35" ht="18.75" customHeight="1">
      <c r="B41" s="27"/>
      <c r="C41" s="72"/>
      <c r="D41" s="72"/>
      <c r="E41" s="72"/>
      <c r="F41" s="72"/>
      <c r="G41" s="72"/>
      <c r="H41" s="72"/>
      <c r="I41" s="72"/>
      <c r="J41" s="72"/>
      <c r="K41" s="72"/>
      <c r="L41" s="72"/>
      <c r="M41" s="72"/>
      <c r="N41" s="72"/>
      <c r="O41" s="72"/>
      <c r="P41" s="72"/>
      <c r="Q41" s="72"/>
      <c r="R41" s="72"/>
      <c r="S41" s="72"/>
      <c r="T41" s="72"/>
      <c r="U41" s="72"/>
      <c r="V41" s="72"/>
      <c r="W41" s="72"/>
      <c r="X41" s="72"/>
      <c r="Y41" s="28"/>
    </row>
    <row r="42" spans="2:35" ht="12.6" customHeight="1">
      <c r="B42" s="27"/>
      <c r="C42" s="116" t="s">
        <v>84</v>
      </c>
      <c r="D42" s="116"/>
      <c r="E42" s="116"/>
      <c r="F42" s="116"/>
      <c r="G42" s="116"/>
      <c r="H42" s="116"/>
      <c r="I42" s="116"/>
      <c r="J42" s="116"/>
      <c r="K42" s="116"/>
      <c r="L42" s="116"/>
      <c r="M42" s="116"/>
      <c r="N42" s="116"/>
      <c r="O42" s="116"/>
      <c r="P42" s="116"/>
      <c r="Q42" s="116"/>
      <c r="R42" s="116"/>
      <c r="S42" s="116"/>
      <c r="T42" s="116"/>
      <c r="U42" s="116"/>
      <c r="V42" s="116"/>
      <c r="W42" s="116"/>
      <c r="X42" s="116"/>
      <c r="Y42" s="28"/>
    </row>
    <row r="43" spans="2:35" ht="24" customHeight="1">
      <c r="B43" s="27"/>
      <c r="C43" s="107" t="s">
        <v>59</v>
      </c>
      <c r="D43" s="107"/>
      <c r="E43" s="107"/>
      <c r="F43" s="107"/>
      <c r="G43" s="107"/>
      <c r="H43" s="107"/>
      <c r="I43" s="107"/>
      <c r="J43" s="107"/>
      <c r="K43" s="34"/>
      <c r="L43" s="108"/>
      <c r="M43" s="108"/>
      <c r="N43" s="34"/>
      <c r="O43" s="34"/>
      <c r="P43" s="34"/>
      <c r="Q43" s="34"/>
      <c r="R43" s="34"/>
      <c r="S43" s="34"/>
      <c r="T43" s="34"/>
      <c r="U43" s="34"/>
      <c r="V43" s="34"/>
      <c r="W43" s="34"/>
      <c r="X43" s="32"/>
      <c r="Y43" s="33"/>
      <c r="Z43" s="34"/>
      <c r="AA43" s="34"/>
      <c r="AB43" s="34"/>
      <c r="AC43" s="34"/>
      <c r="AD43" s="34"/>
      <c r="AE43" s="34"/>
      <c r="AF43" s="34"/>
      <c r="AG43" s="34"/>
      <c r="AH43" s="34"/>
      <c r="AI43" s="34"/>
    </row>
    <row r="44" spans="2:35" ht="24" customHeight="1">
      <c r="B44" s="27"/>
      <c r="C44" s="107" t="s">
        <v>60</v>
      </c>
      <c r="D44" s="107"/>
      <c r="E44" s="107"/>
      <c r="F44" s="107"/>
      <c r="G44" s="107"/>
      <c r="H44" s="107"/>
      <c r="I44" s="107"/>
      <c r="J44" s="107"/>
      <c r="K44" s="34"/>
      <c r="L44" s="108"/>
      <c r="M44" s="108"/>
      <c r="N44" s="34"/>
      <c r="O44" s="34"/>
      <c r="P44" s="34"/>
      <c r="Q44" s="34"/>
      <c r="R44" s="34"/>
      <c r="S44" s="34"/>
      <c r="T44" s="34"/>
      <c r="U44" s="34"/>
      <c r="V44" s="34"/>
      <c r="W44" s="34"/>
      <c r="X44" s="32"/>
      <c r="Y44" s="33"/>
      <c r="Z44" s="34"/>
      <c r="AA44" s="34"/>
      <c r="AB44" s="34"/>
      <c r="AC44" s="34"/>
      <c r="AD44" s="34"/>
      <c r="AE44" s="34"/>
      <c r="AF44" s="34"/>
      <c r="AG44" s="34"/>
      <c r="AH44" s="34"/>
      <c r="AI44" s="34"/>
    </row>
    <row r="45" spans="2:35" ht="15" customHeight="1">
      <c r="B45" s="27"/>
      <c r="C45" s="35"/>
      <c r="D45" s="35"/>
      <c r="E45" s="35"/>
      <c r="F45" s="35"/>
      <c r="G45" s="35"/>
      <c r="H45" s="35"/>
      <c r="I45" s="35"/>
      <c r="J45" s="35"/>
      <c r="K45" s="34"/>
      <c r="L45" s="36"/>
      <c r="M45" s="36"/>
      <c r="N45" s="34"/>
      <c r="O45" s="34"/>
      <c r="P45" s="34"/>
      <c r="Q45" s="34"/>
      <c r="R45" s="34"/>
      <c r="S45" s="34"/>
      <c r="T45" s="34"/>
      <c r="U45" s="34"/>
      <c r="V45" s="34"/>
      <c r="W45" s="34"/>
      <c r="X45" s="32"/>
      <c r="Y45" s="33"/>
      <c r="Z45" s="34"/>
      <c r="AA45" s="34"/>
      <c r="AB45" s="34"/>
      <c r="AC45" s="34"/>
      <c r="AD45" s="34"/>
      <c r="AE45" s="34"/>
      <c r="AF45" s="34"/>
      <c r="AG45" s="34"/>
      <c r="AH45" s="34"/>
      <c r="AI45" s="34"/>
    </row>
    <row r="46" spans="2:35" ht="13.5" customHeight="1">
      <c r="B46" s="27"/>
      <c r="C46" s="109" t="s">
        <v>61</v>
      </c>
      <c r="D46" s="109"/>
      <c r="E46" s="107" t="s">
        <v>62</v>
      </c>
      <c r="F46" s="107"/>
      <c r="G46" s="107"/>
      <c r="H46" s="107"/>
      <c r="I46" s="107"/>
      <c r="J46" s="107"/>
      <c r="K46" s="107"/>
      <c r="L46" s="107"/>
      <c r="M46" s="107"/>
      <c r="N46" s="107"/>
      <c r="O46" s="107"/>
      <c r="P46" s="107"/>
      <c r="Q46" s="107"/>
      <c r="R46" s="107"/>
      <c r="S46" s="107"/>
      <c r="T46" s="107"/>
      <c r="U46" s="107"/>
      <c r="V46" s="107"/>
      <c r="W46" s="107"/>
      <c r="X46" s="107"/>
      <c r="Y46" s="33"/>
      <c r="Z46" s="34"/>
      <c r="AA46" s="34"/>
      <c r="AB46" s="34"/>
      <c r="AC46" s="34"/>
      <c r="AD46" s="34"/>
      <c r="AE46" s="34"/>
      <c r="AF46" s="34"/>
      <c r="AG46" s="34"/>
      <c r="AH46" s="34"/>
      <c r="AI46" s="34"/>
    </row>
    <row r="47" spans="2:35" ht="8.25" customHeight="1">
      <c r="B47" s="27"/>
      <c r="C47" s="30"/>
      <c r="D47" s="30"/>
      <c r="E47" s="30"/>
      <c r="F47" s="30"/>
      <c r="G47" s="31"/>
      <c r="H47" s="31"/>
      <c r="I47" s="31"/>
      <c r="J47" s="31"/>
      <c r="K47" s="31"/>
      <c r="L47" s="31"/>
      <c r="M47" s="31"/>
      <c r="N47" s="31"/>
      <c r="O47" s="31"/>
      <c r="P47" s="31"/>
      <c r="Q47" s="37"/>
      <c r="R47" s="31"/>
      <c r="S47" s="31"/>
      <c r="T47" s="31"/>
      <c r="U47" s="31"/>
      <c r="V47" s="31"/>
      <c r="W47" s="31"/>
      <c r="X47" s="31"/>
      <c r="Y47" s="28"/>
    </row>
    <row r="48" spans="2:35" ht="15.75" customHeight="1">
      <c r="B48" s="11"/>
      <c r="C48" s="16"/>
      <c r="D48" s="16"/>
      <c r="E48" s="16"/>
      <c r="F48" s="16"/>
      <c r="G48" s="14"/>
      <c r="H48" s="14"/>
      <c r="I48" s="14"/>
      <c r="J48" s="14"/>
      <c r="K48" s="14"/>
      <c r="L48" s="14"/>
      <c r="M48" s="14"/>
      <c r="N48" s="14"/>
      <c r="O48" s="14"/>
      <c r="P48" s="14"/>
      <c r="Q48" s="14"/>
      <c r="R48" s="14"/>
      <c r="S48" s="14"/>
      <c r="T48" s="14"/>
      <c r="U48" s="14"/>
      <c r="V48" s="14"/>
      <c r="W48" s="14"/>
      <c r="X48" s="14"/>
      <c r="Y48" s="12"/>
    </row>
    <row r="49" spans="2:26" ht="9" customHeight="1" thickBot="1">
      <c r="B49" s="38"/>
      <c r="C49" s="39"/>
      <c r="D49" s="39"/>
      <c r="E49" s="39"/>
      <c r="F49" s="39"/>
      <c r="G49" s="39"/>
      <c r="H49" s="39"/>
      <c r="I49" s="39"/>
      <c r="J49" s="39"/>
      <c r="K49" s="39"/>
      <c r="L49" s="39"/>
      <c r="M49" s="39"/>
      <c r="N49" s="39"/>
      <c r="O49" s="39"/>
      <c r="P49" s="39"/>
      <c r="Q49" s="39"/>
      <c r="R49" s="39"/>
      <c r="S49" s="39"/>
      <c r="T49" s="39"/>
      <c r="U49" s="39"/>
      <c r="V49" s="39"/>
      <c r="W49" s="39"/>
      <c r="X49" s="40"/>
      <c r="Y49" s="25"/>
    </row>
    <row r="50" spans="2:26" ht="14.25" customHeight="1">
      <c r="B50" s="27"/>
      <c r="C50" s="99" t="s">
        <v>63</v>
      </c>
      <c r="D50" s="99"/>
      <c r="E50" s="99"/>
      <c r="F50" s="99"/>
      <c r="G50" s="99"/>
      <c r="H50" s="99"/>
      <c r="I50" s="99"/>
      <c r="J50" s="99"/>
      <c r="K50" s="99"/>
      <c r="L50" s="99"/>
      <c r="M50" s="99"/>
      <c r="N50" s="99"/>
      <c r="O50" s="99"/>
      <c r="P50" s="99"/>
      <c r="Q50" s="99"/>
      <c r="R50" s="99"/>
      <c r="S50" s="99"/>
      <c r="T50" s="99"/>
      <c r="U50" s="99"/>
      <c r="V50" s="99"/>
      <c r="W50" s="99"/>
      <c r="X50" s="99"/>
      <c r="Y50" s="25"/>
    </row>
    <row r="51" spans="2:26" ht="11.1" customHeight="1">
      <c r="B51" s="27"/>
      <c r="C51" s="30"/>
      <c r="D51" s="30"/>
      <c r="E51" s="30"/>
      <c r="F51" s="30"/>
      <c r="G51" s="31"/>
      <c r="H51" s="31"/>
      <c r="I51" s="31"/>
      <c r="J51" s="31"/>
      <c r="K51" s="31"/>
      <c r="L51" s="31"/>
      <c r="M51" s="31"/>
      <c r="N51" s="31"/>
      <c r="O51" s="31"/>
      <c r="P51" s="31"/>
      <c r="Q51" s="31"/>
      <c r="R51" s="31"/>
      <c r="S51" s="31"/>
      <c r="T51" s="31"/>
      <c r="U51" s="31"/>
      <c r="V51" s="31"/>
      <c r="W51" s="31"/>
      <c r="X51" s="31"/>
      <c r="Y51" s="25"/>
    </row>
    <row r="52" spans="2:26" ht="12" customHeight="1">
      <c r="B52" s="27"/>
      <c r="C52" s="81" t="s">
        <v>64</v>
      </c>
      <c r="D52" s="81"/>
      <c r="E52" s="81"/>
      <c r="F52" s="81"/>
      <c r="G52" s="81"/>
      <c r="H52" s="81"/>
      <c r="I52" s="81"/>
      <c r="J52" s="81"/>
      <c r="K52" s="81"/>
      <c r="L52" s="81"/>
      <c r="M52" s="81"/>
      <c r="N52" s="81"/>
      <c r="O52" s="81"/>
      <c r="P52" s="81"/>
      <c r="Q52" s="81"/>
      <c r="R52" s="81"/>
      <c r="S52" s="81"/>
      <c r="T52" s="81"/>
      <c r="U52" s="81"/>
      <c r="V52" s="81"/>
      <c r="W52" s="81"/>
      <c r="X52" s="81"/>
      <c r="Y52" s="25"/>
      <c r="Z52" s="41"/>
    </row>
    <row r="53" spans="2:26" ht="7.5" customHeight="1">
      <c r="B53" s="27"/>
      <c r="C53" s="30"/>
      <c r="D53" s="30"/>
      <c r="E53" s="30"/>
      <c r="F53" s="30"/>
      <c r="G53" s="31"/>
      <c r="H53" s="31"/>
      <c r="I53" s="31"/>
      <c r="J53" s="31"/>
      <c r="K53" s="31"/>
      <c r="L53" s="31"/>
      <c r="M53" s="31"/>
      <c r="N53" s="31"/>
      <c r="O53" s="31"/>
      <c r="P53" s="31"/>
      <c r="Q53" s="31"/>
      <c r="R53" s="31"/>
      <c r="S53" s="31"/>
      <c r="T53" s="31"/>
      <c r="U53" s="31"/>
      <c r="V53" s="31"/>
      <c r="W53" s="31"/>
      <c r="X53" s="31"/>
      <c r="Y53" s="25"/>
    </row>
    <row r="54" spans="2:26" ht="12" customHeight="1">
      <c r="B54" s="27"/>
      <c r="C54" s="110" t="s">
        <v>65</v>
      </c>
      <c r="D54" s="110"/>
      <c r="E54" s="110"/>
      <c r="F54" s="110"/>
      <c r="G54" s="110"/>
      <c r="H54" s="42" t="s">
        <v>66</v>
      </c>
      <c r="I54" s="106"/>
      <c r="J54" s="106"/>
      <c r="K54" s="106"/>
      <c r="L54" s="106"/>
      <c r="M54" s="106"/>
      <c r="N54" s="43" t="s">
        <v>67</v>
      </c>
      <c r="O54" s="97"/>
      <c r="P54" s="97"/>
      <c r="Q54" s="97"/>
      <c r="R54" s="97"/>
      <c r="S54" s="97"/>
      <c r="T54" s="97"/>
      <c r="U54" s="97"/>
      <c r="V54" s="97"/>
      <c r="W54" s="44"/>
      <c r="X54" s="44"/>
      <c r="Y54" s="25"/>
    </row>
    <row r="55" spans="2:26" ht="12" customHeight="1">
      <c r="B55" s="27"/>
      <c r="C55" s="45"/>
      <c r="D55" s="45"/>
      <c r="E55" s="45"/>
      <c r="F55" s="45"/>
      <c r="G55" s="45"/>
      <c r="H55" s="98" t="s">
        <v>68</v>
      </c>
      <c r="I55" s="98"/>
      <c r="J55" s="98"/>
      <c r="K55" s="98"/>
      <c r="L55" s="98"/>
      <c r="M55" s="98"/>
      <c r="N55" s="98"/>
      <c r="O55" s="98"/>
      <c r="P55" s="98"/>
      <c r="Q55" s="98"/>
      <c r="R55" s="98"/>
      <c r="S55" s="98"/>
      <c r="T55" s="98"/>
      <c r="U55" s="98"/>
      <c r="V55" s="98"/>
      <c r="W55" s="8"/>
      <c r="X55" s="8"/>
      <c r="Y55" s="25"/>
    </row>
    <row r="56" spans="2:26" ht="7.5" customHeight="1">
      <c r="B56" s="46"/>
      <c r="C56" s="47"/>
      <c r="D56" s="47"/>
      <c r="E56" s="47"/>
      <c r="F56" s="47"/>
      <c r="G56" s="47"/>
      <c r="H56" s="47"/>
      <c r="I56" s="31"/>
      <c r="J56" s="31"/>
      <c r="K56" s="31"/>
      <c r="L56" s="31"/>
      <c r="M56" s="31"/>
      <c r="N56" s="31"/>
      <c r="O56" s="31"/>
      <c r="P56" s="47"/>
      <c r="Q56" s="47"/>
      <c r="R56" s="47"/>
      <c r="S56" s="47"/>
      <c r="T56" s="47"/>
      <c r="U56" s="47"/>
      <c r="V56" s="47"/>
      <c r="W56" s="47"/>
      <c r="X56" s="47"/>
      <c r="Y56" s="25"/>
    </row>
    <row r="57" spans="2:26" ht="12" customHeight="1">
      <c r="B57" s="46"/>
      <c r="C57" s="94" t="s">
        <v>69</v>
      </c>
      <c r="D57" s="94"/>
      <c r="E57" s="94"/>
      <c r="F57" s="47"/>
      <c r="G57" s="47"/>
      <c r="H57" s="42" t="s">
        <v>66</v>
      </c>
      <c r="I57" s="106"/>
      <c r="J57" s="106"/>
      <c r="K57" s="106"/>
      <c r="L57" s="106"/>
      <c r="M57" s="106"/>
      <c r="N57" s="43" t="s">
        <v>67</v>
      </c>
      <c r="O57" s="97"/>
      <c r="P57" s="97"/>
      <c r="Q57" s="97"/>
      <c r="R57" s="97"/>
      <c r="S57" s="97"/>
      <c r="T57" s="97"/>
      <c r="U57" s="97"/>
      <c r="V57" s="97"/>
      <c r="W57" s="44"/>
      <c r="X57" s="44"/>
      <c r="Y57" s="25"/>
    </row>
    <row r="58" spans="2:26" ht="12" customHeight="1" thickBot="1">
      <c r="B58" s="46"/>
      <c r="C58" s="73"/>
      <c r="D58" s="73"/>
      <c r="E58" s="73"/>
      <c r="F58" s="74"/>
      <c r="G58" s="74"/>
      <c r="H58" s="93" t="s">
        <v>70</v>
      </c>
      <c r="I58" s="93"/>
      <c r="J58" s="93"/>
      <c r="K58" s="93"/>
      <c r="L58" s="93"/>
      <c r="M58" s="93"/>
      <c r="N58" s="93"/>
      <c r="O58" s="93"/>
      <c r="P58" s="93"/>
      <c r="Q58" s="93"/>
      <c r="R58" s="93"/>
      <c r="S58" s="93"/>
      <c r="T58" s="93"/>
      <c r="U58" s="93"/>
      <c r="V58" s="93"/>
      <c r="W58" s="75"/>
      <c r="X58" s="75"/>
      <c r="Y58" s="25"/>
    </row>
    <row r="59" spans="2:26" ht="20.25" customHeight="1" thickTop="1">
      <c r="B59" s="46"/>
      <c r="C59" s="94" t="s">
        <v>71</v>
      </c>
      <c r="D59" s="94"/>
      <c r="E59" s="94"/>
      <c r="F59" s="94"/>
      <c r="G59" s="47"/>
      <c r="H59" s="82" t="s">
        <v>92</v>
      </c>
      <c r="I59" s="82"/>
      <c r="J59" s="82"/>
      <c r="K59" s="82"/>
      <c r="L59" s="82"/>
      <c r="M59" s="82"/>
      <c r="N59" s="82"/>
      <c r="O59" s="82"/>
      <c r="P59" s="82"/>
      <c r="Q59" s="44"/>
      <c r="R59" s="44"/>
      <c r="S59" s="44"/>
      <c r="T59" s="44"/>
      <c r="U59" s="44"/>
      <c r="V59" s="44"/>
      <c r="W59" s="44"/>
      <c r="X59" s="44"/>
      <c r="Y59" s="25"/>
    </row>
    <row r="60" spans="2:26" ht="10.5" customHeight="1">
      <c r="B60" s="46"/>
      <c r="C60" s="48"/>
      <c r="D60" s="48"/>
      <c r="E60" s="48"/>
      <c r="F60" s="48"/>
      <c r="G60" s="47"/>
      <c r="H60" s="82"/>
      <c r="I60" s="82"/>
      <c r="J60" s="82"/>
      <c r="K60" s="82"/>
      <c r="L60" s="82"/>
      <c r="M60" s="82"/>
      <c r="N60" s="82"/>
      <c r="O60" s="82"/>
      <c r="P60" s="82"/>
      <c r="Q60" s="82"/>
      <c r="R60" s="82"/>
      <c r="S60" s="82"/>
      <c r="T60" s="82"/>
      <c r="U60" s="82"/>
      <c r="V60" s="82"/>
      <c r="W60" s="8"/>
      <c r="X60" s="8"/>
      <c r="Y60" s="25"/>
    </row>
    <row r="61" spans="2:26" ht="44.25" customHeight="1">
      <c r="B61" s="11"/>
      <c r="C61" s="103"/>
      <c r="D61" s="104"/>
      <c r="E61" s="104"/>
      <c r="F61" s="104"/>
      <c r="G61" s="104"/>
      <c r="H61" s="104"/>
      <c r="I61" s="104"/>
      <c r="J61" s="104"/>
      <c r="K61" s="104"/>
      <c r="L61" s="104"/>
      <c r="M61" s="104"/>
      <c r="N61" s="104"/>
      <c r="O61" s="104"/>
      <c r="P61" s="104"/>
      <c r="Q61" s="104"/>
      <c r="R61" s="104"/>
      <c r="S61" s="104"/>
      <c r="T61" s="104"/>
      <c r="U61" s="104"/>
      <c r="V61" s="104"/>
      <c r="W61" s="105"/>
      <c r="X61" s="77"/>
      <c r="Y61" s="12"/>
    </row>
    <row r="62" spans="2:26" ht="21.75" customHeight="1">
      <c r="B62" s="11"/>
      <c r="C62" s="95"/>
      <c r="D62" s="95"/>
      <c r="E62" s="95"/>
      <c r="F62" s="95"/>
      <c r="G62" s="95"/>
      <c r="H62" s="95"/>
      <c r="I62" s="95"/>
      <c r="J62" s="95"/>
      <c r="K62" s="95"/>
      <c r="L62" s="95"/>
      <c r="M62" s="95"/>
      <c r="N62" s="95"/>
      <c r="O62" s="95"/>
      <c r="P62" s="95"/>
      <c r="Q62" s="95"/>
      <c r="R62" s="95"/>
      <c r="S62" s="95"/>
      <c r="T62" s="95"/>
      <c r="U62" s="95"/>
      <c r="V62" s="95"/>
      <c r="W62" s="95"/>
      <c r="X62" s="77"/>
      <c r="Y62" s="12"/>
    </row>
    <row r="63" spans="2:26" ht="27" customHeight="1">
      <c r="B63" s="46"/>
      <c r="C63" s="96" t="s">
        <v>72</v>
      </c>
      <c r="D63" s="96"/>
      <c r="E63" s="96"/>
      <c r="F63" s="96"/>
      <c r="G63" s="47"/>
      <c r="H63" s="97" t="s">
        <v>73</v>
      </c>
      <c r="I63" s="97"/>
      <c r="J63" s="97"/>
      <c r="K63" s="97"/>
      <c r="L63" s="97"/>
      <c r="M63" s="97"/>
      <c r="N63" s="97"/>
      <c r="O63" s="97"/>
      <c r="P63" s="97"/>
      <c r="Q63" s="97"/>
      <c r="R63" s="97"/>
      <c r="S63" s="97"/>
      <c r="T63" s="97"/>
      <c r="U63" s="97"/>
      <c r="V63" s="97"/>
      <c r="W63" s="44"/>
      <c r="X63" s="44"/>
      <c r="Y63" s="25"/>
    </row>
    <row r="64" spans="2:26" ht="10.5" customHeight="1">
      <c r="B64" s="46"/>
      <c r="C64" s="49"/>
      <c r="D64" s="49"/>
      <c r="E64" s="49"/>
      <c r="F64" s="49"/>
      <c r="G64" s="47"/>
      <c r="H64" s="98" t="s">
        <v>68</v>
      </c>
      <c r="I64" s="98"/>
      <c r="J64" s="98"/>
      <c r="K64" s="98"/>
      <c r="L64" s="98"/>
      <c r="M64" s="98"/>
      <c r="N64" s="98"/>
      <c r="O64" s="98"/>
      <c r="P64" s="98"/>
      <c r="Q64" s="98"/>
      <c r="R64" s="98"/>
      <c r="S64" s="98"/>
      <c r="T64" s="98"/>
      <c r="U64" s="98"/>
      <c r="V64" s="98"/>
      <c r="W64" s="8"/>
      <c r="X64" s="44"/>
      <c r="Y64" s="25"/>
    </row>
    <row r="65" spans="2:26">
      <c r="B65" s="24"/>
      <c r="C65" s="50"/>
      <c r="D65" s="50"/>
      <c r="E65" s="50"/>
      <c r="F65" s="50"/>
      <c r="G65" s="50"/>
      <c r="H65" s="50"/>
      <c r="I65" s="50"/>
      <c r="J65" s="50"/>
      <c r="K65" s="50"/>
      <c r="L65" s="50"/>
      <c r="M65" s="31"/>
      <c r="N65" s="31"/>
      <c r="O65" s="51"/>
      <c r="P65" s="51"/>
      <c r="Q65" s="31"/>
      <c r="R65" s="31"/>
      <c r="S65" s="51"/>
      <c r="T65" s="31"/>
      <c r="U65" s="31"/>
      <c r="V65" s="31"/>
      <c r="W65" s="40"/>
      <c r="X65" s="40"/>
      <c r="Y65" s="25"/>
    </row>
    <row r="66" spans="2:26" ht="6.75" customHeight="1">
      <c r="B66" s="27"/>
      <c r="C66" s="30"/>
      <c r="D66" s="30"/>
      <c r="E66" s="30"/>
      <c r="F66" s="30"/>
      <c r="G66" s="31"/>
      <c r="H66" s="31"/>
      <c r="I66" s="31"/>
      <c r="J66" s="31"/>
      <c r="K66" s="31"/>
      <c r="L66" s="31"/>
      <c r="M66" s="31"/>
      <c r="N66" s="31"/>
      <c r="O66" s="31"/>
      <c r="P66" s="31"/>
      <c r="Q66" s="31"/>
      <c r="R66" s="31"/>
      <c r="S66" s="31"/>
      <c r="T66" s="31"/>
      <c r="U66" s="31"/>
      <c r="V66" s="31"/>
      <c r="W66" s="31"/>
      <c r="X66" s="31"/>
      <c r="Y66" s="28"/>
    </row>
    <row r="67" spans="2:26" ht="12" customHeight="1">
      <c r="B67" s="27"/>
      <c r="C67" s="99" t="s">
        <v>85</v>
      </c>
      <c r="D67" s="99"/>
      <c r="E67" s="99"/>
      <c r="F67" s="99"/>
      <c r="G67" s="99"/>
      <c r="H67" s="99"/>
      <c r="I67" s="99"/>
      <c r="J67" s="99"/>
      <c r="K67" s="99"/>
      <c r="L67" s="99"/>
      <c r="M67" s="99"/>
      <c r="N67" s="99"/>
      <c r="O67" s="99"/>
      <c r="P67" s="99"/>
      <c r="Q67" s="99"/>
      <c r="R67" s="99"/>
      <c r="S67" s="99"/>
      <c r="T67" s="99"/>
      <c r="U67" s="99"/>
      <c r="V67" s="99"/>
      <c r="W67" s="99"/>
      <c r="X67" s="99"/>
      <c r="Y67" s="28"/>
    </row>
    <row r="68" spans="2:26" ht="201" customHeight="1">
      <c r="B68" s="27"/>
      <c r="C68" s="100"/>
      <c r="D68" s="101"/>
      <c r="E68" s="101"/>
      <c r="F68" s="101"/>
      <c r="G68" s="101"/>
      <c r="H68" s="101"/>
      <c r="I68" s="101"/>
      <c r="J68" s="101"/>
      <c r="K68" s="101"/>
      <c r="L68" s="101"/>
      <c r="M68" s="101"/>
      <c r="N68" s="101"/>
      <c r="O68" s="101"/>
      <c r="P68" s="101"/>
      <c r="Q68" s="101"/>
      <c r="R68" s="101"/>
      <c r="S68" s="101"/>
      <c r="T68" s="101"/>
      <c r="U68" s="101"/>
      <c r="V68" s="101"/>
      <c r="W68" s="102"/>
      <c r="X68" s="52"/>
      <c r="Y68" s="28"/>
    </row>
    <row r="69" spans="2:26" ht="29.25" customHeight="1">
      <c r="B69" s="53"/>
      <c r="C69" s="92" t="s">
        <v>74</v>
      </c>
      <c r="D69" s="92"/>
      <c r="E69" s="92"/>
      <c r="F69" s="92"/>
      <c r="G69" s="92"/>
      <c r="H69" s="92"/>
      <c r="I69" s="92"/>
      <c r="J69" s="92"/>
      <c r="K69" s="92"/>
      <c r="L69" s="92"/>
      <c r="M69" s="92"/>
      <c r="N69" s="92"/>
      <c r="O69" s="92"/>
      <c r="P69" s="92"/>
      <c r="Q69" s="92"/>
      <c r="R69" s="92"/>
      <c r="S69" s="92"/>
      <c r="T69" s="92"/>
      <c r="U69" s="92"/>
      <c r="V69" s="92"/>
      <c r="W69" s="92"/>
      <c r="X69" s="54"/>
      <c r="Y69" s="55"/>
    </row>
    <row r="70" spans="2:26" ht="11.25" customHeight="1">
      <c r="B70" s="53"/>
      <c r="C70" s="56"/>
      <c r="D70" s="56"/>
      <c r="E70" s="56"/>
      <c r="F70" s="56"/>
      <c r="G70" s="56"/>
      <c r="H70" s="56"/>
      <c r="I70" s="56"/>
      <c r="J70" s="56"/>
      <c r="K70" s="56"/>
      <c r="L70" s="56"/>
      <c r="M70" s="56"/>
      <c r="N70" s="56"/>
      <c r="O70" s="56"/>
      <c r="P70" s="56"/>
      <c r="Q70" s="56"/>
      <c r="R70" s="56"/>
      <c r="S70" s="56"/>
      <c r="T70" s="56"/>
      <c r="U70" s="56"/>
      <c r="V70" s="56"/>
      <c r="W70" s="54"/>
      <c r="X70" s="54"/>
      <c r="Y70" s="55"/>
    </row>
    <row r="71" spans="2:26" ht="11.25" customHeight="1">
      <c r="B71" s="53"/>
      <c r="C71" s="56"/>
      <c r="D71" s="56"/>
      <c r="E71" s="56"/>
      <c r="F71" s="56"/>
      <c r="G71" s="56"/>
      <c r="H71" s="56"/>
      <c r="I71" s="56"/>
      <c r="J71" s="56"/>
      <c r="K71" s="56"/>
      <c r="L71" s="56"/>
      <c r="M71" s="56"/>
      <c r="N71" s="56"/>
      <c r="O71" s="56"/>
      <c r="P71" s="56"/>
      <c r="Q71" s="56"/>
      <c r="R71" s="56"/>
      <c r="S71" s="56"/>
      <c r="T71" s="56"/>
      <c r="U71" s="56"/>
      <c r="V71" s="56"/>
      <c r="W71" s="54"/>
      <c r="X71" s="54"/>
      <c r="Y71" s="55"/>
    </row>
    <row r="72" spans="2:26" ht="12.75" customHeight="1">
      <c r="B72" s="53"/>
      <c r="C72" s="88"/>
      <c r="D72" s="88"/>
      <c r="E72" s="88"/>
      <c r="F72" s="57"/>
      <c r="G72" s="58"/>
      <c r="H72" s="89" t="s">
        <v>75</v>
      </c>
      <c r="I72" s="89"/>
      <c r="J72" s="89"/>
      <c r="K72" s="89"/>
      <c r="L72" s="90"/>
      <c r="M72" s="90"/>
      <c r="N72" s="90"/>
      <c r="O72" s="90"/>
      <c r="P72" s="59" t="s">
        <v>76</v>
      </c>
      <c r="Q72" s="88"/>
      <c r="R72" s="88"/>
      <c r="S72" s="88"/>
      <c r="T72" s="88"/>
      <c r="U72" s="59"/>
      <c r="V72" s="59"/>
      <c r="W72" s="54"/>
      <c r="X72" s="54"/>
      <c r="Y72" s="55"/>
    </row>
    <row r="73" spans="2:26" ht="12.75" customHeight="1">
      <c r="B73" s="53"/>
      <c r="C73" s="91" t="s">
        <v>77</v>
      </c>
      <c r="D73" s="91"/>
      <c r="E73" s="91"/>
      <c r="F73" s="60"/>
      <c r="G73" s="61" t="s">
        <v>78</v>
      </c>
      <c r="H73" s="60"/>
      <c r="I73" s="60"/>
      <c r="J73" s="60"/>
      <c r="K73" s="60"/>
      <c r="L73" s="91" t="s">
        <v>79</v>
      </c>
      <c r="M73" s="91"/>
      <c r="N73" s="91"/>
      <c r="O73" s="91"/>
      <c r="P73" s="60"/>
      <c r="Q73" s="62" t="s">
        <v>80</v>
      </c>
      <c r="R73" s="62"/>
      <c r="S73" s="62"/>
      <c r="T73" s="62"/>
      <c r="U73" s="54"/>
      <c r="V73" s="54"/>
      <c r="W73" s="54"/>
      <c r="X73" s="54"/>
      <c r="Y73" s="55"/>
    </row>
    <row r="74" spans="2:26" ht="12.6" customHeight="1">
      <c r="B74" s="63"/>
      <c r="C74" s="80"/>
      <c r="D74" s="80"/>
      <c r="E74" s="80"/>
      <c r="F74" s="80"/>
      <c r="G74" s="80"/>
      <c r="H74" s="80"/>
      <c r="I74" s="80"/>
      <c r="J74" s="80"/>
      <c r="K74" s="81"/>
      <c r="L74" s="81"/>
      <c r="M74" s="81"/>
      <c r="N74" s="64"/>
      <c r="O74" s="64"/>
      <c r="P74" s="64"/>
      <c r="Q74" s="64"/>
      <c r="R74" s="64"/>
      <c r="S74" s="64"/>
      <c r="T74" s="64"/>
      <c r="U74" s="64"/>
      <c r="V74" s="64"/>
      <c r="W74" s="64"/>
      <c r="X74" s="30"/>
      <c r="Y74" s="65"/>
    </row>
    <row r="75" spans="2:26" ht="12.6" customHeight="1">
      <c r="B75" s="63"/>
      <c r="C75" s="82"/>
      <c r="D75" s="82"/>
      <c r="E75" s="82"/>
      <c r="F75" s="82"/>
      <c r="G75" s="82"/>
      <c r="H75" s="82"/>
      <c r="I75" s="82"/>
      <c r="J75" s="82"/>
      <c r="K75" s="81"/>
      <c r="L75" s="81"/>
      <c r="M75" s="81"/>
      <c r="N75" s="64"/>
      <c r="O75" s="64"/>
      <c r="P75" s="64"/>
      <c r="Q75" s="64"/>
      <c r="R75" s="64"/>
      <c r="S75" s="64"/>
      <c r="T75" s="64"/>
      <c r="U75" s="64"/>
      <c r="V75" s="64"/>
      <c r="W75" s="64"/>
      <c r="X75" s="40"/>
      <c r="Y75" s="25"/>
      <c r="Z75" s="41"/>
    </row>
    <row r="76" spans="2:26" ht="15.75" customHeight="1">
      <c r="B76" s="63"/>
      <c r="C76" s="83"/>
      <c r="D76" s="83"/>
      <c r="E76" s="83"/>
      <c r="F76" s="83"/>
      <c r="G76" s="64"/>
      <c r="H76" s="83"/>
      <c r="I76" s="83"/>
      <c r="J76" s="83"/>
      <c r="K76" s="83"/>
      <c r="L76" s="83"/>
      <c r="M76" s="83"/>
      <c r="N76" s="64"/>
      <c r="O76" s="64"/>
      <c r="P76" s="83"/>
      <c r="Q76" s="83"/>
      <c r="R76" s="83"/>
      <c r="S76" s="83"/>
      <c r="T76" s="83"/>
      <c r="U76" s="83"/>
      <c r="V76" s="64"/>
      <c r="W76" s="64"/>
      <c r="X76" s="30"/>
      <c r="Y76" s="65"/>
    </row>
    <row r="77" spans="2:26" ht="4.5" customHeight="1">
      <c r="B77" s="63"/>
      <c r="C77" s="84" t="s">
        <v>81</v>
      </c>
      <c r="D77" s="84"/>
      <c r="E77" s="84"/>
      <c r="F77" s="84"/>
      <c r="G77" s="66"/>
      <c r="H77" s="84" t="s">
        <v>81</v>
      </c>
      <c r="I77" s="84"/>
      <c r="J77" s="84"/>
      <c r="K77" s="84"/>
      <c r="L77" s="84"/>
      <c r="M77" s="84"/>
      <c r="N77" s="64"/>
      <c r="O77" s="84" t="s">
        <v>82</v>
      </c>
      <c r="P77" s="84"/>
      <c r="Q77" s="84"/>
      <c r="R77" s="84"/>
      <c r="S77" s="84"/>
      <c r="T77" s="84"/>
      <c r="U77" s="84"/>
      <c r="V77" s="64"/>
      <c r="W77" s="64"/>
      <c r="X77" s="30"/>
      <c r="Y77" s="65"/>
    </row>
    <row r="78" spans="2:26" ht="30" customHeight="1">
      <c r="B78" s="63"/>
      <c r="C78" s="85"/>
      <c r="D78" s="85"/>
      <c r="E78" s="85"/>
      <c r="F78" s="85"/>
      <c r="G78" s="44"/>
      <c r="H78" s="85"/>
      <c r="I78" s="85"/>
      <c r="J78" s="85"/>
      <c r="K78" s="85"/>
      <c r="L78" s="85"/>
      <c r="M78" s="85"/>
      <c r="N78" s="64"/>
      <c r="O78" s="85"/>
      <c r="P78" s="85"/>
      <c r="Q78" s="85"/>
      <c r="R78" s="85"/>
      <c r="S78" s="85"/>
      <c r="T78" s="85"/>
      <c r="U78" s="85"/>
      <c r="V78" s="64"/>
      <c r="W78" s="64"/>
      <c r="X78" s="30"/>
      <c r="Y78" s="65"/>
    </row>
    <row r="79" spans="2:26" ht="8.25" customHeight="1" thickBot="1">
      <c r="B79" s="67"/>
      <c r="C79" s="68"/>
      <c r="D79" s="78"/>
      <c r="E79" s="78"/>
      <c r="F79" s="78"/>
      <c r="G79" s="78"/>
      <c r="H79" s="78"/>
      <c r="I79" s="78"/>
      <c r="J79" s="78"/>
      <c r="K79" s="78"/>
      <c r="L79" s="78"/>
      <c r="M79" s="78"/>
      <c r="N79" s="78"/>
      <c r="O79" s="78"/>
      <c r="P79" s="78"/>
      <c r="Q79" s="78"/>
      <c r="R79" s="78"/>
      <c r="S79" s="78"/>
      <c r="T79" s="78"/>
      <c r="U79" s="78"/>
      <c r="V79" s="78"/>
      <c r="W79" s="78"/>
      <c r="X79" s="78"/>
      <c r="Y79" s="65"/>
    </row>
    <row r="80" spans="2:26" ht="9.75" hidden="1" customHeight="1">
      <c r="B80" s="69"/>
      <c r="C80" s="70"/>
      <c r="D80" s="86"/>
      <c r="E80" s="87"/>
      <c r="F80" s="87"/>
      <c r="G80" s="87"/>
      <c r="H80" s="87"/>
      <c r="I80" s="87"/>
      <c r="J80" s="87"/>
      <c r="K80" s="87"/>
      <c r="L80" s="87"/>
      <c r="M80" s="87"/>
      <c r="N80" s="87"/>
      <c r="O80" s="87"/>
      <c r="P80" s="87"/>
      <c r="Q80" s="87"/>
      <c r="R80" s="87"/>
      <c r="S80" s="87"/>
      <c r="T80" s="87"/>
      <c r="U80" s="87"/>
      <c r="V80" s="87"/>
      <c r="W80" s="87"/>
      <c r="X80" s="87"/>
      <c r="Y80" s="65"/>
    </row>
    <row r="81" spans="2:25" ht="14.25" customHeight="1" thickTop="1" thickBot="1">
      <c r="B81" s="67"/>
      <c r="C81" s="68"/>
      <c r="D81" s="78"/>
      <c r="E81" s="79"/>
      <c r="F81" s="79"/>
      <c r="G81" s="79"/>
      <c r="H81" s="79"/>
      <c r="I81" s="79"/>
      <c r="J81" s="79"/>
      <c r="K81" s="79"/>
      <c r="L81" s="79"/>
      <c r="M81" s="79"/>
      <c r="N81" s="79"/>
      <c r="O81" s="79"/>
      <c r="P81" s="79"/>
      <c r="Q81" s="79"/>
      <c r="R81" s="79"/>
      <c r="S81" s="79"/>
      <c r="T81" s="79"/>
      <c r="U81" s="79"/>
      <c r="V81" s="79"/>
      <c r="W81" s="79"/>
      <c r="X81" s="79"/>
      <c r="Y81" s="71"/>
    </row>
    <row r="82" spans="2:25" ht="13.5" thickTop="1"/>
  </sheetData>
  <mergeCells count="100">
    <mergeCell ref="R5:Y5"/>
    <mergeCell ref="C7:X7"/>
    <mergeCell ref="B2:F5"/>
    <mergeCell ref="R2:Y2"/>
    <mergeCell ref="R3:Y3"/>
    <mergeCell ref="G5:Q5"/>
    <mergeCell ref="R4:Y4"/>
    <mergeCell ref="G2:Q2"/>
    <mergeCell ref="G3:Q4"/>
    <mergeCell ref="M18:X18"/>
    <mergeCell ref="C9:H10"/>
    <mergeCell ref="I9:M9"/>
    <mergeCell ref="N9:O9"/>
    <mergeCell ref="P9:R9"/>
    <mergeCell ref="S9:X9"/>
    <mergeCell ref="I10:M10"/>
    <mergeCell ref="P10:T10"/>
    <mergeCell ref="C11:H11"/>
    <mergeCell ref="I11:X11"/>
    <mergeCell ref="I12:X12"/>
    <mergeCell ref="C13:X13"/>
    <mergeCell ref="C14:X17"/>
    <mergeCell ref="M24:N24"/>
    <mergeCell ref="Q24:R24"/>
    <mergeCell ref="T24:X24"/>
    <mergeCell ref="C21:L22"/>
    <mergeCell ref="M21:N21"/>
    <mergeCell ref="O21:P21"/>
    <mergeCell ref="Q21:R21"/>
    <mergeCell ref="T21:X21"/>
    <mergeCell ref="M22:N22"/>
    <mergeCell ref="Q22:R22"/>
    <mergeCell ref="T22:X22"/>
    <mergeCell ref="C23:K23"/>
    <mergeCell ref="M23:N23"/>
    <mergeCell ref="O23:P23"/>
    <mergeCell ref="Q23:R23"/>
    <mergeCell ref="T23:X23"/>
    <mergeCell ref="C37:M37"/>
    <mergeCell ref="C26:X26"/>
    <mergeCell ref="C28:I28"/>
    <mergeCell ref="M28:X28"/>
    <mergeCell ref="M29:X29"/>
    <mergeCell ref="C30:X30"/>
    <mergeCell ref="C31:X31"/>
    <mergeCell ref="C33:I33"/>
    <mergeCell ref="M33:X33"/>
    <mergeCell ref="M34:X34"/>
    <mergeCell ref="C35:X35"/>
    <mergeCell ref="C36:X36"/>
    <mergeCell ref="M38:X38"/>
    <mergeCell ref="C39:X39"/>
    <mergeCell ref="C40:X40"/>
    <mergeCell ref="C42:X42"/>
    <mergeCell ref="C43:J43"/>
    <mergeCell ref="L43:M43"/>
    <mergeCell ref="C57:E57"/>
    <mergeCell ref="I57:M57"/>
    <mergeCell ref="O57:V57"/>
    <mergeCell ref="C44:J44"/>
    <mergeCell ref="L44:M44"/>
    <mergeCell ref="C46:D46"/>
    <mergeCell ref="E46:X46"/>
    <mergeCell ref="C50:X50"/>
    <mergeCell ref="C52:X52"/>
    <mergeCell ref="C54:E54"/>
    <mergeCell ref="F54:G54"/>
    <mergeCell ref="I54:M54"/>
    <mergeCell ref="O54:V54"/>
    <mergeCell ref="H55:V55"/>
    <mergeCell ref="C69:W69"/>
    <mergeCell ref="H58:V58"/>
    <mergeCell ref="C59:F59"/>
    <mergeCell ref="H59:P59"/>
    <mergeCell ref="H60:V60"/>
    <mergeCell ref="C62:W62"/>
    <mergeCell ref="C63:F63"/>
    <mergeCell ref="H63:V63"/>
    <mergeCell ref="H64:V64"/>
    <mergeCell ref="C67:X67"/>
    <mergeCell ref="C68:W68"/>
    <mergeCell ref="C61:W61"/>
    <mergeCell ref="C72:E72"/>
    <mergeCell ref="H72:K72"/>
    <mergeCell ref="L72:O72"/>
    <mergeCell ref="Q72:T72"/>
    <mergeCell ref="C73:E73"/>
    <mergeCell ref="L73:O73"/>
    <mergeCell ref="D81:X81"/>
    <mergeCell ref="C74:J74"/>
    <mergeCell ref="K74:M75"/>
    <mergeCell ref="C75:J75"/>
    <mergeCell ref="C76:F76"/>
    <mergeCell ref="H76:M76"/>
    <mergeCell ref="P76:U76"/>
    <mergeCell ref="C77:F78"/>
    <mergeCell ref="H77:M78"/>
    <mergeCell ref="O77:U78"/>
    <mergeCell ref="D79:X79"/>
    <mergeCell ref="D80:X80"/>
  </mergeCells>
  <conditionalFormatting sqref="C14:X17">
    <cfRule type="expression" dxfId="3" priority="3" stopIfTrue="1">
      <formula>$C$14=0</formula>
    </cfRule>
  </conditionalFormatting>
  <conditionalFormatting sqref="C30">
    <cfRule type="expression" dxfId="2" priority="4" stopIfTrue="1">
      <formula>$C$30=0</formula>
    </cfRule>
  </conditionalFormatting>
  <conditionalFormatting sqref="C35">
    <cfRule type="expression" dxfId="1" priority="2" stopIfTrue="1">
      <formula>$C$30=0</formula>
    </cfRule>
  </conditionalFormatting>
  <conditionalFormatting sqref="C39">
    <cfRule type="expression" dxfId="0" priority="1" stopIfTrue="1">
      <formula>$C$30=0</formula>
    </cfRule>
  </conditionalFormatting>
  <dataValidations count="24">
    <dataValidation allowBlank="1" showInputMessage="1" showErrorMessage="1" sqref="N19:X20 JF19:JP20 TB19:TL20 ACX19:ADH20 AMT19:AND20 AWP19:AWZ20 BGL19:BGV20 BQH19:BQR20 CAD19:CAN20 CJZ19:CKJ20 CTV19:CUF20 DDR19:DEB20 DNN19:DNX20 DXJ19:DXT20 EHF19:EHP20 ERB19:ERL20 FAX19:FBH20 FKT19:FLD20 FUP19:FUZ20 GEL19:GEV20 GOH19:GOR20 GYD19:GYN20 HHZ19:HIJ20 HRV19:HSF20 IBR19:ICB20 ILN19:ILX20 IVJ19:IVT20 JFF19:JFP20 JPB19:JPL20 JYX19:JZH20 KIT19:KJD20 KSP19:KSZ20 LCL19:LCV20 LMH19:LMR20 LWD19:LWN20 MFZ19:MGJ20 MPV19:MQF20 MZR19:NAB20 NJN19:NJX20 NTJ19:NTT20 ODF19:ODP20 ONB19:ONL20 OWX19:OXH20 PGT19:PHD20 PQP19:PQZ20 QAL19:QAV20 QKH19:QKR20 QUD19:QUN20 RDZ19:REJ20 RNV19:ROF20 RXR19:RYB20 SHN19:SHX20 SRJ19:SRT20 TBF19:TBP20 TLB19:TLL20 TUX19:TVH20 UET19:UFD20 UOP19:UOZ20 UYL19:UYV20 VIH19:VIR20 VSD19:VSN20 WBZ19:WCJ20 WLV19:WMF20 WVR19:WWB20 N65555:X65556 JF65555:JP65556 TB65555:TL65556 ACX65555:ADH65556 AMT65555:AND65556 AWP65555:AWZ65556 BGL65555:BGV65556 BQH65555:BQR65556 CAD65555:CAN65556 CJZ65555:CKJ65556 CTV65555:CUF65556 DDR65555:DEB65556 DNN65555:DNX65556 DXJ65555:DXT65556 EHF65555:EHP65556 ERB65555:ERL65556 FAX65555:FBH65556 FKT65555:FLD65556 FUP65555:FUZ65556 GEL65555:GEV65556 GOH65555:GOR65556 GYD65555:GYN65556 HHZ65555:HIJ65556 HRV65555:HSF65556 IBR65555:ICB65556 ILN65555:ILX65556 IVJ65555:IVT65556 JFF65555:JFP65556 JPB65555:JPL65556 JYX65555:JZH65556 KIT65555:KJD65556 KSP65555:KSZ65556 LCL65555:LCV65556 LMH65555:LMR65556 LWD65555:LWN65556 MFZ65555:MGJ65556 MPV65555:MQF65556 MZR65555:NAB65556 NJN65555:NJX65556 NTJ65555:NTT65556 ODF65555:ODP65556 ONB65555:ONL65556 OWX65555:OXH65556 PGT65555:PHD65556 PQP65555:PQZ65556 QAL65555:QAV65556 QKH65555:QKR65556 QUD65555:QUN65556 RDZ65555:REJ65556 RNV65555:ROF65556 RXR65555:RYB65556 SHN65555:SHX65556 SRJ65555:SRT65556 TBF65555:TBP65556 TLB65555:TLL65556 TUX65555:TVH65556 UET65555:UFD65556 UOP65555:UOZ65556 UYL65555:UYV65556 VIH65555:VIR65556 VSD65555:VSN65556 WBZ65555:WCJ65556 WLV65555:WMF65556 WVR65555:WWB65556 N131091:X131092 JF131091:JP131092 TB131091:TL131092 ACX131091:ADH131092 AMT131091:AND131092 AWP131091:AWZ131092 BGL131091:BGV131092 BQH131091:BQR131092 CAD131091:CAN131092 CJZ131091:CKJ131092 CTV131091:CUF131092 DDR131091:DEB131092 DNN131091:DNX131092 DXJ131091:DXT131092 EHF131091:EHP131092 ERB131091:ERL131092 FAX131091:FBH131092 FKT131091:FLD131092 FUP131091:FUZ131092 GEL131091:GEV131092 GOH131091:GOR131092 GYD131091:GYN131092 HHZ131091:HIJ131092 HRV131091:HSF131092 IBR131091:ICB131092 ILN131091:ILX131092 IVJ131091:IVT131092 JFF131091:JFP131092 JPB131091:JPL131092 JYX131091:JZH131092 KIT131091:KJD131092 KSP131091:KSZ131092 LCL131091:LCV131092 LMH131091:LMR131092 LWD131091:LWN131092 MFZ131091:MGJ131092 MPV131091:MQF131092 MZR131091:NAB131092 NJN131091:NJX131092 NTJ131091:NTT131092 ODF131091:ODP131092 ONB131091:ONL131092 OWX131091:OXH131092 PGT131091:PHD131092 PQP131091:PQZ131092 QAL131091:QAV131092 QKH131091:QKR131092 QUD131091:QUN131092 RDZ131091:REJ131092 RNV131091:ROF131092 RXR131091:RYB131092 SHN131091:SHX131092 SRJ131091:SRT131092 TBF131091:TBP131092 TLB131091:TLL131092 TUX131091:TVH131092 UET131091:UFD131092 UOP131091:UOZ131092 UYL131091:UYV131092 VIH131091:VIR131092 VSD131091:VSN131092 WBZ131091:WCJ131092 WLV131091:WMF131092 WVR131091:WWB131092 N196627:X196628 JF196627:JP196628 TB196627:TL196628 ACX196627:ADH196628 AMT196627:AND196628 AWP196627:AWZ196628 BGL196627:BGV196628 BQH196627:BQR196628 CAD196627:CAN196628 CJZ196627:CKJ196628 CTV196627:CUF196628 DDR196627:DEB196628 DNN196627:DNX196628 DXJ196627:DXT196628 EHF196627:EHP196628 ERB196627:ERL196628 FAX196627:FBH196628 FKT196627:FLD196628 FUP196627:FUZ196628 GEL196627:GEV196628 GOH196627:GOR196628 GYD196627:GYN196628 HHZ196627:HIJ196628 HRV196627:HSF196628 IBR196627:ICB196628 ILN196627:ILX196628 IVJ196627:IVT196628 JFF196627:JFP196628 JPB196627:JPL196628 JYX196627:JZH196628 KIT196627:KJD196628 KSP196627:KSZ196628 LCL196627:LCV196628 LMH196627:LMR196628 LWD196627:LWN196628 MFZ196627:MGJ196628 MPV196627:MQF196628 MZR196627:NAB196628 NJN196627:NJX196628 NTJ196627:NTT196628 ODF196627:ODP196628 ONB196627:ONL196628 OWX196627:OXH196628 PGT196627:PHD196628 PQP196627:PQZ196628 QAL196627:QAV196628 QKH196627:QKR196628 QUD196627:QUN196628 RDZ196627:REJ196628 RNV196627:ROF196628 RXR196627:RYB196628 SHN196627:SHX196628 SRJ196627:SRT196628 TBF196627:TBP196628 TLB196627:TLL196628 TUX196627:TVH196628 UET196627:UFD196628 UOP196627:UOZ196628 UYL196627:UYV196628 VIH196627:VIR196628 VSD196627:VSN196628 WBZ196627:WCJ196628 WLV196627:WMF196628 WVR196627:WWB196628 N262163:X262164 JF262163:JP262164 TB262163:TL262164 ACX262163:ADH262164 AMT262163:AND262164 AWP262163:AWZ262164 BGL262163:BGV262164 BQH262163:BQR262164 CAD262163:CAN262164 CJZ262163:CKJ262164 CTV262163:CUF262164 DDR262163:DEB262164 DNN262163:DNX262164 DXJ262163:DXT262164 EHF262163:EHP262164 ERB262163:ERL262164 FAX262163:FBH262164 FKT262163:FLD262164 FUP262163:FUZ262164 GEL262163:GEV262164 GOH262163:GOR262164 GYD262163:GYN262164 HHZ262163:HIJ262164 HRV262163:HSF262164 IBR262163:ICB262164 ILN262163:ILX262164 IVJ262163:IVT262164 JFF262163:JFP262164 JPB262163:JPL262164 JYX262163:JZH262164 KIT262163:KJD262164 KSP262163:KSZ262164 LCL262163:LCV262164 LMH262163:LMR262164 LWD262163:LWN262164 MFZ262163:MGJ262164 MPV262163:MQF262164 MZR262163:NAB262164 NJN262163:NJX262164 NTJ262163:NTT262164 ODF262163:ODP262164 ONB262163:ONL262164 OWX262163:OXH262164 PGT262163:PHD262164 PQP262163:PQZ262164 QAL262163:QAV262164 QKH262163:QKR262164 QUD262163:QUN262164 RDZ262163:REJ262164 RNV262163:ROF262164 RXR262163:RYB262164 SHN262163:SHX262164 SRJ262163:SRT262164 TBF262163:TBP262164 TLB262163:TLL262164 TUX262163:TVH262164 UET262163:UFD262164 UOP262163:UOZ262164 UYL262163:UYV262164 VIH262163:VIR262164 VSD262163:VSN262164 WBZ262163:WCJ262164 WLV262163:WMF262164 WVR262163:WWB262164 N327699:X327700 JF327699:JP327700 TB327699:TL327700 ACX327699:ADH327700 AMT327699:AND327700 AWP327699:AWZ327700 BGL327699:BGV327700 BQH327699:BQR327700 CAD327699:CAN327700 CJZ327699:CKJ327700 CTV327699:CUF327700 DDR327699:DEB327700 DNN327699:DNX327700 DXJ327699:DXT327700 EHF327699:EHP327700 ERB327699:ERL327700 FAX327699:FBH327700 FKT327699:FLD327700 FUP327699:FUZ327700 GEL327699:GEV327700 GOH327699:GOR327700 GYD327699:GYN327700 HHZ327699:HIJ327700 HRV327699:HSF327700 IBR327699:ICB327700 ILN327699:ILX327700 IVJ327699:IVT327700 JFF327699:JFP327700 JPB327699:JPL327700 JYX327699:JZH327700 KIT327699:KJD327700 KSP327699:KSZ327700 LCL327699:LCV327700 LMH327699:LMR327700 LWD327699:LWN327700 MFZ327699:MGJ327700 MPV327699:MQF327700 MZR327699:NAB327700 NJN327699:NJX327700 NTJ327699:NTT327700 ODF327699:ODP327700 ONB327699:ONL327700 OWX327699:OXH327700 PGT327699:PHD327700 PQP327699:PQZ327700 QAL327699:QAV327700 QKH327699:QKR327700 QUD327699:QUN327700 RDZ327699:REJ327700 RNV327699:ROF327700 RXR327699:RYB327700 SHN327699:SHX327700 SRJ327699:SRT327700 TBF327699:TBP327700 TLB327699:TLL327700 TUX327699:TVH327700 UET327699:UFD327700 UOP327699:UOZ327700 UYL327699:UYV327700 VIH327699:VIR327700 VSD327699:VSN327700 WBZ327699:WCJ327700 WLV327699:WMF327700 WVR327699:WWB327700 N393235:X393236 JF393235:JP393236 TB393235:TL393236 ACX393235:ADH393236 AMT393235:AND393236 AWP393235:AWZ393236 BGL393235:BGV393236 BQH393235:BQR393236 CAD393235:CAN393236 CJZ393235:CKJ393236 CTV393235:CUF393236 DDR393235:DEB393236 DNN393235:DNX393236 DXJ393235:DXT393236 EHF393235:EHP393236 ERB393235:ERL393236 FAX393235:FBH393236 FKT393235:FLD393236 FUP393235:FUZ393236 GEL393235:GEV393236 GOH393235:GOR393236 GYD393235:GYN393236 HHZ393235:HIJ393236 HRV393235:HSF393236 IBR393235:ICB393236 ILN393235:ILX393236 IVJ393235:IVT393236 JFF393235:JFP393236 JPB393235:JPL393236 JYX393235:JZH393236 KIT393235:KJD393236 KSP393235:KSZ393236 LCL393235:LCV393236 LMH393235:LMR393236 LWD393235:LWN393236 MFZ393235:MGJ393236 MPV393235:MQF393236 MZR393235:NAB393236 NJN393235:NJX393236 NTJ393235:NTT393236 ODF393235:ODP393236 ONB393235:ONL393236 OWX393235:OXH393236 PGT393235:PHD393236 PQP393235:PQZ393236 QAL393235:QAV393236 QKH393235:QKR393236 QUD393235:QUN393236 RDZ393235:REJ393236 RNV393235:ROF393236 RXR393235:RYB393236 SHN393235:SHX393236 SRJ393235:SRT393236 TBF393235:TBP393236 TLB393235:TLL393236 TUX393235:TVH393236 UET393235:UFD393236 UOP393235:UOZ393236 UYL393235:UYV393236 VIH393235:VIR393236 VSD393235:VSN393236 WBZ393235:WCJ393236 WLV393235:WMF393236 WVR393235:WWB393236 N458771:X458772 JF458771:JP458772 TB458771:TL458772 ACX458771:ADH458772 AMT458771:AND458772 AWP458771:AWZ458772 BGL458771:BGV458772 BQH458771:BQR458772 CAD458771:CAN458772 CJZ458771:CKJ458772 CTV458771:CUF458772 DDR458771:DEB458772 DNN458771:DNX458772 DXJ458771:DXT458772 EHF458771:EHP458772 ERB458771:ERL458772 FAX458771:FBH458772 FKT458771:FLD458772 FUP458771:FUZ458772 GEL458771:GEV458772 GOH458771:GOR458772 GYD458771:GYN458772 HHZ458771:HIJ458772 HRV458771:HSF458772 IBR458771:ICB458772 ILN458771:ILX458772 IVJ458771:IVT458772 JFF458771:JFP458772 JPB458771:JPL458772 JYX458771:JZH458772 KIT458771:KJD458772 KSP458771:KSZ458772 LCL458771:LCV458772 LMH458771:LMR458772 LWD458771:LWN458772 MFZ458771:MGJ458772 MPV458771:MQF458772 MZR458771:NAB458772 NJN458771:NJX458772 NTJ458771:NTT458772 ODF458771:ODP458772 ONB458771:ONL458772 OWX458771:OXH458772 PGT458771:PHD458772 PQP458771:PQZ458772 QAL458771:QAV458772 QKH458771:QKR458772 QUD458771:QUN458772 RDZ458771:REJ458772 RNV458771:ROF458772 RXR458771:RYB458772 SHN458771:SHX458772 SRJ458771:SRT458772 TBF458771:TBP458772 TLB458771:TLL458772 TUX458771:TVH458772 UET458771:UFD458772 UOP458771:UOZ458772 UYL458771:UYV458772 VIH458771:VIR458772 VSD458771:VSN458772 WBZ458771:WCJ458772 WLV458771:WMF458772 WVR458771:WWB458772 N524307:X524308 JF524307:JP524308 TB524307:TL524308 ACX524307:ADH524308 AMT524307:AND524308 AWP524307:AWZ524308 BGL524307:BGV524308 BQH524307:BQR524308 CAD524307:CAN524308 CJZ524307:CKJ524308 CTV524307:CUF524308 DDR524307:DEB524308 DNN524307:DNX524308 DXJ524307:DXT524308 EHF524307:EHP524308 ERB524307:ERL524308 FAX524307:FBH524308 FKT524307:FLD524308 FUP524307:FUZ524308 GEL524307:GEV524308 GOH524307:GOR524308 GYD524307:GYN524308 HHZ524307:HIJ524308 HRV524307:HSF524308 IBR524307:ICB524308 ILN524307:ILX524308 IVJ524307:IVT524308 JFF524307:JFP524308 JPB524307:JPL524308 JYX524307:JZH524308 KIT524307:KJD524308 KSP524307:KSZ524308 LCL524307:LCV524308 LMH524307:LMR524308 LWD524307:LWN524308 MFZ524307:MGJ524308 MPV524307:MQF524308 MZR524307:NAB524308 NJN524307:NJX524308 NTJ524307:NTT524308 ODF524307:ODP524308 ONB524307:ONL524308 OWX524307:OXH524308 PGT524307:PHD524308 PQP524307:PQZ524308 QAL524307:QAV524308 QKH524307:QKR524308 QUD524307:QUN524308 RDZ524307:REJ524308 RNV524307:ROF524308 RXR524307:RYB524308 SHN524307:SHX524308 SRJ524307:SRT524308 TBF524307:TBP524308 TLB524307:TLL524308 TUX524307:TVH524308 UET524307:UFD524308 UOP524307:UOZ524308 UYL524307:UYV524308 VIH524307:VIR524308 VSD524307:VSN524308 WBZ524307:WCJ524308 WLV524307:WMF524308 WVR524307:WWB524308 N589843:X589844 JF589843:JP589844 TB589843:TL589844 ACX589843:ADH589844 AMT589843:AND589844 AWP589843:AWZ589844 BGL589843:BGV589844 BQH589843:BQR589844 CAD589843:CAN589844 CJZ589843:CKJ589844 CTV589843:CUF589844 DDR589843:DEB589844 DNN589843:DNX589844 DXJ589843:DXT589844 EHF589843:EHP589844 ERB589843:ERL589844 FAX589843:FBH589844 FKT589843:FLD589844 FUP589843:FUZ589844 GEL589843:GEV589844 GOH589843:GOR589844 GYD589843:GYN589844 HHZ589843:HIJ589844 HRV589843:HSF589844 IBR589843:ICB589844 ILN589843:ILX589844 IVJ589843:IVT589844 JFF589843:JFP589844 JPB589843:JPL589844 JYX589843:JZH589844 KIT589843:KJD589844 KSP589843:KSZ589844 LCL589843:LCV589844 LMH589843:LMR589844 LWD589843:LWN589844 MFZ589843:MGJ589844 MPV589843:MQF589844 MZR589843:NAB589844 NJN589843:NJX589844 NTJ589843:NTT589844 ODF589843:ODP589844 ONB589843:ONL589844 OWX589843:OXH589844 PGT589843:PHD589844 PQP589843:PQZ589844 QAL589843:QAV589844 QKH589843:QKR589844 QUD589843:QUN589844 RDZ589843:REJ589844 RNV589843:ROF589844 RXR589843:RYB589844 SHN589843:SHX589844 SRJ589843:SRT589844 TBF589843:TBP589844 TLB589843:TLL589844 TUX589843:TVH589844 UET589843:UFD589844 UOP589843:UOZ589844 UYL589843:UYV589844 VIH589843:VIR589844 VSD589843:VSN589844 WBZ589843:WCJ589844 WLV589843:WMF589844 WVR589843:WWB589844 N655379:X655380 JF655379:JP655380 TB655379:TL655380 ACX655379:ADH655380 AMT655379:AND655380 AWP655379:AWZ655380 BGL655379:BGV655380 BQH655379:BQR655380 CAD655379:CAN655380 CJZ655379:CKJ655380 CTV655379:CUF655380 DDR655379:DEB655380 DNN655379:DNX655380 DXJ655379:DXT655380 EHF655379:EHP655380 ERB655379:ERL655380 FAX655379:FBH655380 FKT655379:FLD655380 FUP655379:FUZ655380 GEL655379:GEV655380 GOH655379:GOR655380 GYD655379:GYN655380 HHZ655379:HIJ655380 HRV655379:HSF655380 IBR655379:ICB655380 ILN655379:ILX655380 IVJ655379:IVT655380 JFF655379:JFP655380 JPB655379:JPL655380 JYX655379:JZH655380 KIT655379:KJD655380 KSP655379:KSZ655380 LCL655379:LCV655380 LMH655379:LMR655380 LWD655379:LWN655380 MFZ655379:MGJ655380 MPV655379:MQF655380 MZR655379:NAB655380 NJN655379:NJX655380 NTJ655379:NTT655380 ODF655379:ODP655380 ONB655379:ONL655380 OWX655379:OXH655380 PGT655379:PHD655380 PQP655379:PQZ655380 QAL655379:QAV655380 QKH655379:QKR655380 QUD655379:QUN655380 RDZ655379:REJ655380 RNV655379:ROF655380 RXR655379:RYB655380 SHN655379:SHX655380 SRJ655379:SRT655380 TBF655379:TBP655380 TLB655379:TLL655380 TUX655379:TVH655380 UET655379:UFD655380 UOP655379:UOZ655380 UYL655379:UYV655380 VIH655379:VIR655380 VSD655379:VSN655380 WBZ655379:WCJ655380 WLV655379:WMF655380 WVR655379:WWB655380 N720915:X720916 JF720915:JP720916 TB720915:TL720916 ACX720915:ADH720916 AMT720915:AND720916 AWP720915:AWZ720916 BGL720915:BGV720916 BQH720915:BQR720916 CAD720915:CAN720916 CJZ720915:CKJ720916 CTV720915:CUF720916 DDR720915:DEB720916 DNN720915:DNX720916 DXJ720915:DXT720916 EHF720915:EHP720916 ERB720915:ERL720916 FAX720915:FBH720916 FKT720915:FLD720916 FUP720915:FUZ720916 GEL720915:GEV720916 GOH720915:GOR720916 GYD720915:GYN720916 HHZ720915:HIJ720916 HRV720915:HSF720916 IBR720915:ICB720916 ILN720915:ILX720916 IVJ720915:IVT720916 JFF720915:JFP720916 JPB720915:JPL720916 JYX720915:JZH720916 KIT720915:KJD720916 KSP720915:KSZ720916 LCL720915:LCV720916 LMH720915:LMR720916 LWD720915:LWN720916 MFZ720915:MGJ720916 MPV720915:MQF720916 MZR720915:NAB720916 NJN720915:NJX720916 NTJ720915:NTT720916 ODF720915:ODP720916 ONB720915:ONL720916 OWX720915:OXH720916 PGT720915:PHD720916 PQP720915:PQZ720916 QAL720915:QAV720916 QKH720915:QKR720916 QUD720915:QUN720916 RDZ720915:REJ720916 RNV720915:ROF720916 RXR720915:RYB720916 SHN720915:SHX720916 SRJ720915:SRT720916 TBF720915:TBP720916 TLB720915:TLL720916 TUX720915:TVH720916 UET720915:UFD720916 UOP720915:UOZ720916 UYL720915:UYV720916 VIH720915:VIR720916 VSD720915:VSN720916 WBZ720915:WCJ720916 WLV720915:WMF720916 WVR720915:WWB720916 N786451:X786452 JF786451:JP786452 TB786451:TL786452 ACX786451:ADH786452 AMT786451:AND786452 AWP786451:AWZ786452 BGL786451:BGV786452 BQH786451:BQR786452 CAD786451:CAN786452 CJZ786451:CKJ786452 CTV786451:CUF786452 DDR786451:DEB786452 DNN786451:DNX786452 DXJ786451:DXT786452 EHF786451:EHP786452 ERB786451:ERL786452 FAX786451:FBH786452 FKT786451:FLD786452 FUP786451:FUZ786452 GEL786451:GEV786452 GOH786451:GOR786452 GYD786451:GYN786452 HHZ786451:HIJ786452 HRV786451:HSF786452 IBR786451:ICB786452 ILN786451:ILX786452 IVJ786451:IVT786452 JFF786451:JFP786452 JPB786451:JPL786452 JYX786451:JZH786452 KIT786451:KJD786452 KSP786451:KSZ786452 LCL786451:LCV786452 LMH786451:LMR786452 LWD786451:LWN786452 MFZ786451:MGJ786452 MPV786451:MQF786452 MZR786451:NAB786452 NJN786451:NJX786452 NTJ786451:NTT786452 ODF786451:ODP786452 ONB786451:ONL786452 OWX786451:OXH786452 PGT786451:PHD786452 PQP786451:PQZ786452 QAL786451:QAV786452 QKH786451:QKR786452 QUD786451:QUN786452 RDZ786451:REJ786452 RNV786451:ROF786452 RXR786451:RYB786452 SHN786451:SHX786452 SRJ786451:SRT786452 TBF786451:TBP786452 TLB786451:TLL786452 TUX786451:TVH786452 UET786451:UFD786452 UOP786451:UOZ786452 UYL786451:UYV786452 VIH786451:VIR786452 VSD786451:VSN786452 WBZ786451:WCJ786452 WLV786451:WMF786452 WVR786451:WWB786452 N851987:X851988 JF851987:JP851988 TB851987:TL851988 ACX851987:ADH851988 AMT851987:AND851988 AWP851987:AWZ851988 BGL851987:BGV851988 BQH851987:BQR851988 CAD851987:CAN851988 CJZ851987:CKJ851988 CTV851987:CUF851988 DDR851987:DEB851988 DNN851987:DNX851988 DXJ851987:DXT851988 EHF851987:EHP851988 ERB851987:ERL851988 FAX851987:FBH851988 FKT851987:FLD851988 FUP851987:FUZ851988 GEL851987:GEV851988 GOH851987:GOR851988 GYD851987:GYN851988 HHZ851987:HIJ851988 HRV851987:HSF851988 IBR851987:ICB851988 ILN851987:ILX851988 IVJ851987:IVT851988 JFF851987:JFP851988 JPB851987:JPL851988 JYX851987:JZH851988 KIT851987:KJD851988 KSP851987:KSZ851988 LCL851987:LCV851988 LMH851987:LMR851988 LWD851987:LWN851988 MFZ851987:MGJ851988 MPV851987:MQF851988 MZR851987:NAB851988 NJN851987:NJX851988 NTJ851987:NTT851988 ODF851987:ODP851988 ONB851987:ONL851988 OWX851987:OXH851988 PGT851987:PHD851988 PQP851987:PQZ851988 QAL851987:QAV851988 QKH851987:QKR851988 QUD851987:QUN851988 RDZ851987:REJ851988 RNV851987:ROF851988 RXR851987:RYB851988 SHN851987:SHX851988 SRJ851987:SRT851988 TBF851987:TBP851988 TLB851987:TLL851988 TUX851987:TVH851988 UET851987:UFD851988 UOP851987:UOZ851988 UYL851987:UYV851988 VIH851987:VIR851988 VSD851987:VSN851988 WBZ851987:WCJ851988 WLV851987:WMF851988 WVR851987:WWB851988 N917523:X917524 JF917523:JP917524 TB917523:TL917524 ACX917523:ADH917524 AMT917523:AND917524 AWP917523:AWZ917524 BGL917523:BGV917524 BQH917523:BQR917524 CAD917523:CAN917524 CJZ917523:CKJ917524 CTV917523:CUF917524 DDR917523:DEB917524 DNN917523:DNX917524 DXJ917523:DXT917524 EHF917523:EHP917524 ERB917523:ERL917524 FAX917523:FBH917524 FKT917523:FLD917524 FUP917523:FUZ917524 GEL917523:GEV917524 GOH917523:GOR917524 GYD917523:GYN917524 HHZ917523:HIJ917524 HRV917523:HSF917524 IBR917523:ICB917524 ILN917523:ILX917524 IVJ917523:IVT917524 JFF917523:JFP917524 JPB917523:JPL917524 JYX917523:JZH917524 KIT917523:KJD917524 KSP917523:KSZ917524 LCL917523:LCV917524 LMH917523:LMR917524 LWD917523:LWN917524 MFZ917523:MGJ917524 MPV917523:MQF917524 MZR917523:NAB917524 NJN917523:NJX917524 NTJ917523:NTT917524 ODF917523:ODP917524 ONB917523:ONL917524 OWX917523:OXH917524 PGT917523:PHD917524 PQP917523:PQZ917524 QAL917523:QAV917524 QKH917523:QKR917524 QUD917523:QUN917524 RDZ917523:REJ917524 RNV917523:ROF917524 RXR917523:RYB917524 SHN917523:SHX917524 SRJ917523:SRT917524 TBF917523:TBP917524 TLB917523:TLL917524 TUX917523:TVH917524 UET917523:UFD917524 UOP917523:UOZ917524 UYL917523:UYV917524 VIH917523:VIR917524 VSD917523:VSN917524 WBZ917523:WCJ917524 WLV917523:WMF917524 WVR917523:WWB917524 N983059:X983060 JF983059:JP983060 TB983059:TL983060 ACX983059:ADH983060 AMT983059:AND983060 AWP983059:AWZ983060 BGL983059:BGV983060 BQH983059:BQR983060 CAD983059:CAN983060 CJZ983059:CKJ983060 CTV983059:CUF983060 DDR983059:DEB983060 DNN983059:DNX983060 DXJ983059:DXT983060 EHF983059:EHP983060 ERB983059:ERL983060 FAX983059:FBH983060 FKT983059:FLD983060 FUP983059:FUZ983060 GEL983059:GEV983060 GOH983059:GOR983060 GYD983059:GYN983060 HHZ983059:HIJ983060 HRV983059:HSF983060 IBR983059:ICB983060 ILN983059:ILX983060 IVJ983059:IVT983060 JFF983059:JFP983060 JPB983059:JPL983060 JYX983059:JZH983060 KIT983059:KJD983060 KSP983059:KSZ983060 LCL983059:LCV983060 LMH983059:LMR983060 LWD983059:LWN983060 MFZ983059:MGJ983060 MPV983059:MQF983060 MZR983059:NAB983060 NJN983059:NJX983060 NTJ983059:NTT983060 ODF983059:ODP983060 ONB983059:ONL983060 OWX983059:OXH983060 PGT983059:PHD983060 PQP983059:PQZ983060 QAL983059:QAV983060 QKH983059:QKR983060 QUD983059:QUN983060 RDZ983059:REJ983060 RNV983059:ROF983060 RXR983059:RYB983060 SHN983059:SHX983060 SRJ983059:SRT983060 TBF983059:TBP983060 TLB983059:TLL983060 TUX983059:TVH983060 UET983059:UFD983060 UOP983059:UOZ983060 UYL983059:UYV983060 VIH983059:VIR983060 VSD983059:VSN983060 WBZ983059:WCJ983060 WLV983059:WMF983060 WVR983059:WWB983060 J19:J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J65555:J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J131091:J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J196627:J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J262163:J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J327699:J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J393235:J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J458771:J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J524307:J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J589843:J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J655379:J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J720915:J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J786451:J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J851987:J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J917523:J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J983059:J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dataValidation allowBlank="1" showInputMessage="1" showErrorMessage="1" promptTitle="Contrato No." prompt="Escriba en este espacio el número de contrato suscrito." sqref="G65537:G65538 IY65537:IY65538 SU65537:SU65538 ACQ65537:ACQ65538 AMM65537:AMM65538 AWI65537:AWI65538 BGE65537:BGE65538 BQA65537:BQA65538 BZW65537:BZW65538 CJS65537:CJS65538 CTO65537:CTO65538 DDK65537:DDK65538 DNG65537:DNG65538 DXC65537:DXC65538 EGY65537:EGY65538 EQU65537:EQU65538 FAQ65537:FAQ65538 FKM65537:FKM65538 FUI65537:FUI65538 GEE65537:GEE65538 GOA65537:GOA65538 GXW65537:GXW65538 HHS65537:HHS65538 HRO65537:HRO65538 IBK65537:IBK65538 ILG65537:ILG65538 IVC65537:IVC65538 JEY65537:JEY65538 JOU65537:JOU65538 JYQ65537:JYQ65538 KIM65537:KIM65538 KSI65537:KSI65538 LCE65537:LCE65538 LMA65537:LMA65538 LVW65537:LVW65538 MFS65537:MFS65538 MPO65537:MPO65538 MZK65537:MZK65538 NJG65537:NJG65538 NTC65537:NTC65538 OCY65537:OCY65538 OMU65537:OMU65538 OWQ65537:OWQ65538 PGM65537:PGM65538 PQI65537:PQI65538 QAE65537:QAE65538 QKA65537:QKA65538 QTW65537:QTW65538 RDS65537:RDS65538 RNO65537:RNO65538 RXK65537:RXK65538 SHG65537:SHG65538 SRC65537:SRC65538 TAY65537:TAY65538 TKU65537:TKU65538 TUQ65537:TUQ65538 UEM65537:UEM65538 UOI65537:UOI65538 UYE65537:UYE65538 VIA65537:VIA65538 VRW65537:VRW65538 WBS65537:WBS65538 WLO65537:WLO65538 WVK65537:WVK65538 G131073:G131074 IY131073:IY131074 SU131073:SU131074 ACQ131073:ACQ131074 AMM131073:AMM131074 AWI131073:AWI131074 BGE131073:BGE131074 BQA131073:BQA131074 BZW131073:BZW131074 CJS131073:CJS131074 CTO131073:CTO131074 DDK131073:DDK131074 DNG131073:DNG131074 DXC131073:DXC131074 EGY131073:EGY131074 EQU131073:EQU131074 FAQ131073:FAQ131074 FKM131073:FKM131074 FUI131073:FUI131074 GEE131073:GEE131074 GOA131073:GOA131074 GXW131073:GXW131074 HHS131073:HHS131074 HRO131073:HRO131074 IBK131073:IBK131074 ILG131073:ILG131074 IVC131073:IVC131074 JEY131073:JEY131074 JOU131073:JOU131074 JYQ131073:JYQ131074 KIM131073:KIM131074 KSI131073:KSI131074 LCE131073:LCE131074 LMA131073:LMA131074 LVW131073:LVW131074 MFS131073:MFS131074 MPO131073:MPO131074 MZK131073:MZK131074 NJG131073:NJG131074 NTC131073:NTC131074 OCY131073:OCY131074 OMU131073:OMU131074 OWQ131073:OWQ131074 PGM131073:PGM131074 PQI131073:PQI131074 QAE131073:QAE131074 QKA131073:QKA131074 QTW131073:QTW131074 RDS131073:RDS131074 RNO131073:RNO131074 RXK131073:RXK131074 SHG131073:SHG131074 SRC131073:SRC131074 TAY131073:TAY131074 TKU131073:TKU131074 TUQ131073:TUQ131074 UEM131073:UEM131074 UOI131073:UOI131074 UYE131073:UYE131074 VIA131073:VIA131074 VRW131073:VRW131074 WBS131073:WBS131074 WLO131073:WLO131074 WVK131073:WVK131074 G196609:G196610 IY196609:IY196610 SU196609:SU196610 ACQ196609:ACQ196610 AMM196609:AMM196610 AWI196609:AWI196610 BGE196609:BGE196610 BQA196609:BQA196610 BZW196609:BZW196610 CJS196609:CJS196610 CTO196609:CTO196610 DDK196609:DDK196610 DNG196609:DNG196610 DXC196609:DXC196610 EGY196609:EGY196610 EQU196609:EQU196610 FAQ196609:FAQ196610 FKM196609:FKM196610 FUI196609:FUI196610 GEE196609:GEE196610 GOA196609:GOA196610 GXW196609:GXW196610 HHS196609:HHS196610 HRO196609:HRO196610 IBK196609:IBK196610 ILG196609:ILG196610 IVC196609:IVC196610 JEY196609:JEY196610 JOU196609:JOU196610 JYQ196609:JYQ196610 KIM196609:KIM196610 KSI196609:KSI196610 LCE196609:LCE196610 LMA196609:LMA196610 LVW196609:LVW196610 MFS196609:MFS196610 MPO196609:MPO196610 MZK196609:MZK196610 NJG196609:NJG196610 NTC196609:NTC196610 OCY196609:OCY196610 OMU196609:OMU196610 OWQ196609:OWQ196610 PGM196609:PGM196610 PQI196609:PQI196610 QAE196609:QAE196610 QKA196609:QKA196610 QTW196609:QTW196610 RDS196609:RDS196610 RNO196609:RNO196610 RXK196609:RXK196610 SHG196609:SHG196610 SRC196609:SRC196610 TAY196609:TAY196610 TKU196609:TKU196610 TUQ196609:TUQ196610 UEM196609:UEM196610 UOI196609:UOI196610 UYE196609:UYE196610 VIA196609:VIA196610 VRW196609:VRW196610 WBS196609:WBS196610 WLO196609:WLO196610 WVK196609:WVK196610 G262145:G262146 IY262145:IY262146 SU262145:SU262146 ACQ262145:ACQ262146 AMM262145:AMM262146 AWI262145:AWI262146 BGE262145:BGE262146 BQA262145:BQA262146 BZW262145:BZW262146 CJS262145:CJS262146 CTO262145:CTO262146 DDK262145:DDK262146 DNG262145:DNG262146 DXC262145:DXC262146 EGY262145:EGY262146 EQU262145:EQU262146 FAQ262145:FAQ262146 FKM262145:FKM262146 FUI262145:FUI262146 GEE262145:GEE262146 GOA262145:GOA262146 GXW262145:GXW262146 HHS262145:HHS262146 HRO262145:HRO262146 IBK262145:IBK262146 ILG262145:ILG262146 IVC262145:IVC262146 JEY262145:JEY262146 JOU262145:JOU262146 JYQ262145:JYQ262146 KIM262145:KIM262146 KSI262145:KSI262146 LCE262145:LCE262146 LMA262145:LMA262146 LVW262145:LVW262146 MFS262145:MFS262146 MPO262145:MPO262146 MZK262145:MZK262146 NJG262145:NJG262146 NTC262145:NTC262146 OCY262145:OCY262146 OMU262145:OMU262146 OWQ262145:OWQ262146 PGM262145:PGM262146 PQI262145:PQI262146 QAE262145:QAE262146 QKA262145:QKA262146 QTW262145:QTW262146 RDS262145:RDS262146 RNO262145:RNO262146 RXK262145:RXK262146 SHG262145:SHG262146 SRC262145:SRC262146 TAY262145:TAY262146 TKU262145:TKU262146 TUQ262145:TUQ262146 UEM262145:UEM262146 UOI262145:UOI262146 UYE262145:UYE262146 VIA262145:VIA262146 VRW262145:VRW262146 WBS262145:WBS262146 WLO262145:WLO262146 WVK262145:WVK262146 G327681:G327682 IY327681:IY327682 SU327681:SU327682 ACQ327681:ACQ327682 AMM327681:AMM327682 AWI327681:AWI327682 BGE327681:BGE327682 BQA327681:BQA327682 BZW327681:BZW327682 CJS327681:CJS327682 CTO327681:CTO327682 DDK327681:DDK327682 DNG327681:DNG327682 DXC327681:DXC327682 EGY327681:EGY327682 EQU327681:EQU327682 FAQ327681:FAQ327682 FKM327681:FKM327682 FUI327681:FUI327682 GEE327681:GEE327682 GOA327681:GOA327682 GXW327681:GXW327682 HHS327681:HHS327682 HRO327681:HRO327682 IBK327681:IBK327682 ILG327681:ILG327682 IVC327681:IVC327682 JEY327681:JEY327682 JOU327681:JOU327682 JYQ327681:JYQ327682 KIM327681:KIM327682 KSI327681:KSI327682 LCE327681:LCE327682 LMA327681:LMA327682 LVW327681:LVW327682 MFS327681:MFS327682 MPO327681:MPO327682 MZK327681:MZK327682 NJG327681:NJG327682 NTC327681:NTC327682 OCY327681:OCY327682 OMU327681:OMU327682 OWQ327681:OWQ327682 PGM327681:PGM327682 PQI327681:PQI327682 QAE327681:QAE327682 QKA327681:QKA327682 QTW327681:QTW327682 RDS327681:RDS327682 RNO327681:RNO327682 RXK327681:RXK327682 SHG327681:SHG327682 SRC327681:SRC327682 TAY327681:TAY327682 TKU327681:TKU327682 TUQ327681:TUQ327682 UEM327681:UEM327682 UOI327681:UOI327682 UYE327681:UYE327682 VIA327681:VIA327682 VRW327681:VRW327682 WBS327681:WBS327682 WLO327681:WLO327682 WVK327681:WVK327682 G393217:G393218 IY393217:IY393218 SU393217:SU393218 ACQ393217:ACQ393218 AMM393217:AMM393218 AWI393217:AWI393218 BGE393217:BGE393218 BQA393217:BQA393218 BZW393217:BZW393218 CJS393217:CJS393218 CTO393217:CTO393218 DDK393217:DDK393218 DNG393217:DNG393218 DXC393217:DXC393218 EGY393217:EGY393218 EQU393217:EQU393218 FAQ393217:FAQ393218 FKM393217:FKM393218 FUI393217:FUI393218 GEE393217:GEE393218 GOA393217:GOA393218 GXW393217:GXW393218 HHS393217:HHS393218 HRO393217:HRO393218 IBK393217:IBK393218 ILG393217:ILG393218 IVC393217:IVC393218 JEY393217:JEY393218 JOU393217:JOU393218 JYQ393217:JYQ393218 KIM393217:KIM393218 KSI393217:KSI393218 LCE393217:LCE393218 LMA393217:LMA393218 LVW393217:LVW393218 MFS393217:MFS393218 MPO393217:MPO393218 MZK393217:MZK393218 NJG393217:NJG393218 NTC393217:NTC393218 OCY393217:OCY393218 OMU393217:OMU393218 OWQ393217:OWQ393218 PGM393217:PGM393218 PQI393217:PQI393218 QAE393217:QAE393218 QKA393217:QKA393218 QTW393217:QTW393218 RDS393217:RDS393218 RNO393217:RNO393218 RXK393217:RXK393218 SHG393217:SHG393218 SRC393217:SRC393218 TAY393217:TAY393218 TKU393217:TKU393218 TUQ393217:TUQ393218 UEM393217:UEM393218 UOI393217:UOI393218 UYE393217:UYE393218 VIA393217:VIA393218 VRW393217:VRW393218 WBS393217:WBS393218 WLO393217:WLO393218 WVK393217:WVK393218 G458753:G458754 IY458753:IY458754 SU458753:SU458754 ACQ458753:ACQ458754 AMM458753:AMM458754 AWI458753:AWI458754 BGE458753:BGE458754 BQA458753:BQA458754 BZW458753:BZW458754 CJS458753:CJS458754 CTO458753:CTO458754 DDK458753:DDK458754 DNG458753:DNG458754 DXC458753:DXC458754 EGY458753:EGY458754 EQU458753:EQU458754 FAQ458753:FAQ458754 FKM458753:FKM458754 FUI458753:FUI458754 GEE458753:GEE458754 GOA458753:GOA458754 GXW458753:GXW458754 HHS458753:HHS458754 HRO458753:HRO458754 IBK458753:IBK458754 ILG458753:ILG458754 IVC458753:IVC458754 JEY458753:JEY458754 JOU458753:JOU458754 JYQ458753:JYQ458754 KIM458753:KIM458754 KSI458753:KSI458754 LCE458753:LCE458754 LMA458753:LMA458754 LVW458753:LVW458754 MFS458753:MFS458754 MPO458753:MPO458754 MZK458753:MZK458754 NJG458753:NJG458754 NTC458753:NTC458754 OCY458753:OCY458754 OMU458753:OMU458754 OWQ458753:OWQ458754 PGM458753:PGM458754 PQI458753:PQI458754 QAE458753:QAE458754 QKA458753:QKA458754 QTW458753:QTW458754 RDS458753:RDS458754 RNO458753:RNO458754 RXK458753:RXK458754 SHG458753:SHG458754 SRC458753:SRC458754 TAY458753:TAY458754 TKU458753:TKU458754 TUQ458753:TUQ458754 UEM458753:UEM458754 UOI458753:UOI458754 UYE458753:UYE458754 VIA458753:VIA458754 VRW458753:VRW458754 WBS458753:WBS458754 WLO458753:WLO458754 WVK458753:WVK458754 G524289:G524290 IY524289:IY524290 SU524289:SU524290 ACQ524289:ACQ524290 AMM524289:AMM524290 AWI524289:AWI524290 BGE524289:BGE524290 BQA524289:BQA524290 BZW524289:BZW524290 CJS524289:CJS524290 CTO524289:CTO524290 DDK524289:DDK524290 DNG524289:DNG524290 DXC524289:DXC524290 EGY524289:EGY524290 EQU524289:EQU524290 FAQ524289:FAQ524290 FKM524289:FKM524290 FUI524289:FUI524290 GEE524289:GEE524290 GOA524289:GOA524290 GXW524289:GXW524290 HHS524289:HHS524290 HRO524289:HRO524290 IBK524289:IBK524290 ILG524289:ILG524290 IVC524289:IVC524290 JEY524289:JEY524290 JOU524289:JOU524290 JYQ524289:JYQ524290 KIM524289:KIM524290 KSI524289:KSI524290 LCE524289:LCE524290 LMA524289:LMA524290 LVW524289:LVW524290 MFS524289:MFS524290 MPO524289:MPO524290 MZK524289:MZK524290 NJG524289:NJG524290 NTC524289:NTC524290 OCY524289:OCY524290 OMU524289:OMU524290 OWQ524289:OWQ524290 PGM524289:PGM524290 PQI524289:PQI524290 QAE524289:QAE524290 QKA524289:QKA524290 QTW524289:QTW524290 RDS524289:RDS524290 RNO524289:RNO524290 RXK524289:RXK524290 SHG524289:SHG524290 SRC524289:SRC524290 TAY524289:TAY524290 TKU524289:TKU524290 TUQ524289:TUQ524290 UEM524289:UEM524290 UOI524289:UOI524290 UYE524289:UYE524290 VIA524289:VIA524290 VRW524289:VRW524290 WBS524289:WBS524290 WLO524289:WLO524290 WVK524289:WVK524290 G589825:G589826 IY589825:IY589826 SU589825:SU589826 ACQ589825:ACQ589826 AMM589825:AMM589826 AWI589825:AWI589826 BGE589825:BGE589826 BQA589825:BQA589826 BZW589825:BZW589826 CJS589825:CJS589826 CTO589825:CTO589826 DDK589825:DDK589826 DNG589825:DNG589826 DXC589825:DXC589826 EGY589825:EGY589826 EQU589825:EQU589826 FAQ589825:FAQ589826 FKM589825:FKM589826 FUI589825:FUI589826 GEE589825:GEE589826 GOA589825:GOA589826 GXW589825:GXW589826 HHS589825:HHS589826 HRO589825:HRO589826 IBK589825:IBK589826 ILG589825:ILG589826 IVC589825:IVC589826 JEY589825:JEY589826 JOU589825:JOU589826 JYQ589825:JYQ589826 KIM589825:KIM589826 KSI589825:KSI589826 LCE589825:LCE589826 LMA589825:LMA589826 LVW589825:LVW589826 MFS589825:MFS589826 MPO589825:MPO589826 MZK589825:MZK589826 NJG589825:NJG589826 NTC589825:NTC589826 OCY589825:OCY589826 OMU589825:OMU589826 OWQ589825:OWQ589826 PGM589825:PGM589826 PQI589825:PQI589826 QAE589825:QAE589826 QKA589825:QKA589826 QTW589825:QTW589826 RDS589825:RDS589826 RNO589825:RNO589826 RXK589825:RXK589826 SHG589825:SHG589826 SRC589825:SRC589826 TAY589825:TAY589826 TKU589825:TKU589826 TUQ589825:TUQ589826 UEM589825:UEM589826 UOI589825:UOI589826 UYE589825:UYE589826 VIA589825:VIA589826 VRW589825:VRW589826 WBS589825:WBS589826 WLO589825:WLO589826 WVK589825:WVK589826 G655361:G655362 IY655361:IY655362 SU655361:SU655362 ACQ655361:ACQ655362 AMM655361:AMM655362 AWI655361:AWI655362 BGE655361:BGE655362 BQA655361:BQA655362 BZW655361:BZW655362 CJS655361:CJS655362 CTO655361:CTO655362 DDK655361:DDK655362 DNG655361:DNG655362 DXC655361:DXC655362 EGY655361:EGY655362 EQU655361:EQU655362 FAQ655361:FAQ655362 FKM655361:FKM655362 FUI655361:FUI655362 GEE655361:GEE655362 GOA655361:GOA655362 GXW655361:GXW655362 HHS655361:HHS655362 HRO655361:HRO655362 IBK655361:IBK655362 ILG655361:ILG655362 IVC655361:IVC655362 JEY655361:JEY655362 JOU655361:JOU655362 JYQ655361:JYQ655362 KIM655361:KIM655362 KSI655361:KSI655362 LCE655361:LCE655362 LMA655361:LMA655362 LVW655361:LVW655362 MFS655361:MFS655362 MPO655361:MPO655362 MZK655361:MZK655362 NJG655361:NJG655362 NTC655361:NTC655362 OCY655361:OCY655362 OMU655361:OMU655362 OWQ655361:OWQ655362 PGM655361:PGM655362 PQI655361:PQI655362 QAE655361:QAE655362 QKA655361:QKA655362 QTW655361:QTW655362 RDS655361:RDS655362 RNO655361:RNO655362 RXK655361:RXK655362 SHG655361:SHG655362 SRC655361:SRC655362 TAY655361:TAY655362 TKU655361:TKU655362 TUQ655361:TUQ655362 UEM655361:UEM655362 UOI655361:UOI655362 UYE655361:UYE655362 VIA655361:VIA655362 VRW655361:VRW655362 WBS655361:WBS655362 WLO655361:WLO655362 WVK655361:WVK655362 G720897:G720898 IY720897:IY720898 SU720897:SU720898 ACQ720897:ACQ720898 AMM720897:AMM720898 AWI720897:AWI720898 BGE720897:BGE720898 BQA720897:BQA720898 BZW720897:BZW720898 CJS720897:CJS720898 CTO720897:CTO720898 DDK720897:DDK720898 DNG720897:DNG720898 DXC720897:DXC720898 EGY720897:EGY720898 EQU720897:EQU720898 FAQ720897:FAQ720898 FKM720897:FKM720898 FUI720897:FUI720898 GEE720897:GEE720898 GOA720897:GOA720898 GXW720897:GXW720898 HHS720897:HHS720898 HRO720897:HRO720898 IBK720897:IBK720898 ILG720897:ILG720898 IVC720897:IVC720898 JEY720897:JEY720898 JOU720897:JOU720898 JYQ720897:JYQ720898 KIM720897:KIM720898 KSI720897:KSI720898 LCE720897:LCE720898 LMA720897:LMA720898 LVW720897:LVW720898 MFS720897:MFS720898 MPO720897:MPO720898 MZK720897:MZK720898 NJG720897:NJG720898 NTC720897:NTC720898 OCY720897:OCY720898 OMU720897:OMU720898 OWQ720897:OWQ720898 PGM720897:PGM720898 PQI720897:PQI720898 QAE720897:QAE720898 QKA720897:QKA720898 QTW720897:QTW720898 RDS720897:RDS720898 RNO720897:RNO720898 RXK720897:RXK720898 SHG720897:SHG720898 SRC720897:SRC720898 TAY720897:TAY720898 TKU720897:TKU720898 TUQ720897:TUQ720898 UEM720897:UEM720898 UOI720897:UOI720898 UYE720897:UYE720898 VIA720897:VIA720898 VRW720897:VRW720898 WBS720897:WBS720898 WLO720897:WLO720898 WVK720897:WVK720898 G786433:G786434 IY786433:IY786434 SU786433:SU786434 ACQ786433:ACQ786434 AMM786433:AMM786434 AWI786433:AWI786434 BGE786433:BGE786434 BQA786433:BQA786434 BZW786433:BZW786434 CJS786433:CJS786434 CTO786433:CTO786434 DDK786433:DDK786434 DNG786433:DNG786434 DXC786433:DXC786434 EGY786433:EGY786434 EQU786433:EQU786434 FAQ786433:FAQ786434 FKM786433:FKM786434 FUI786433:FUI786434 GEE786433:GEE786434 GOA786433:GOA786434 GXW786433:GXW786434 HHS786433:HHS786434 HRO786433:HRO786434 IBK786433:IBK786434 ILG786433:ILG786434 IVC786433:IVC786434 JEY786433:JEY786434 JOU786433:JOU786434 JYQ786433:JYQ786434 KIM786433:KIM786434 KSI786433:KSI786434 LCE786433:LCE786434 LMA786433:LMA786434 LVW786433:LVW786434 MFS786433:MFS786434 MPO786433:MPO786434 MZK786433:MZK786434 NJG786433:NJG786434 NTC786433:NTC786434 OCY786433:OCY786434 OMU786433:OMU786434 OWQ786433:OWQ786434 PGM786433:PGM786434 PQI786433:PQI786434 QAE786433:QAE786434 QKA786433:QKA786434 QTW786433:QTW786434 RDS786433:RDS786434 RNO786433:RNO786434 RXK786433:RXK786434 SHG786433:SHG786434 SRC786433:SRC786434 TAY786433:TAY786434 TKU786433:TKU786434 TUQ786433:TUQ786434 UEM786433:UEM786434 UOI786433:UOI786434 UYE786433:UYE786434 VIA786433:VIA786434 VRW786433:VRW786434 WBS786433:WBS786434 WLO786433:WLO786434 WVK786433:WVK786434 G851969:G851970 IY851969:IY851970 SU851969:SU851970 ACQ851969:ACQ851970 AMM851969:AMM851970 AWI851969:AWI851970 BGE851969:BGE851970 BQA851969:BQA851970 BZW851969:BZW851970 CJS851969:CJS851970 CTO851969:CTO851970 DDK851969:DDK851970 DNG851969:DNG851970 DXC851969:DXC851970 EGY851969:EGY851970 EQU851969:EQU851970 FAQ851969:FAQ851970 FKM851969:FKM851970 FUI851969:FUI851970 GEE851969:GEE851970 GOA851969:GOA851970 GXW851969:GXW851970 HHS851969:HHS851970 HRO851969:HRO851970 IBK851969:IBK851970 ILG851969:ILG851970 IVC851969:IVC851970 JEY851969:JEY851970 JOU851969:JOU851970 JYQ851969:JYQ851970 KIM851969:KIM851970 KSI851969:KSI851970 LCE851969:LCE851970 LMA851969:LMA851970 LVW851969:LVW851970 MFS851969:MFS851970 MPO851969:MPO851970 MZK851969:MZK851970 NJG851969:NJG851970 NTC851969:NTC851970 OCY851969:OCY851970 OMU851969:OMU851970 OWQ851969:OWQ851970 PGM851969:PGM851970 PQI851969:PQI851970 QAE851969:QAE851970 QKA851969:QKA851970 QTW851969:QTW851970 RDS851969:RDS851970 RNO851969:RNO851970 RXK851969:RXK851970 SHG851969:SHG851970 SRC851969:SRC851970 TAY851969:TAY851970 TKU851969:TKU851970 TUQ851969:TUQ851970 UEM851969:UEM851970 UOI851969:UOI851970 UYE851969:UYE851970 VIA851969:VIA851970 VRW851969:VRW851970 WBS851969:WBS851970 WLO851969:WLO851970 WVK851969:WVK851970 G917505:G917506 IY917505:IY917506 SU917505:SU917506 ACQ917505:ACQ917506 AMM917505:AMM917506 AWI917505:AWI917506 BGE917505:BGE917506 BQA917505:BQA917506 BZW917505:BZW917506 CJS917505:CJS917506 CTO917505:CTO917506 DDK917505:DDK917506 DNG917505:DNG917506 DXC917505:DXC917506 EGY917505:EGY917506 EQU917505:EQU917506 FAQ917505:FAQ917506 FKM917505:FKM917506 FUI917505:FUI917506 GEE917505:GEE917506 GOA917505:GOA917506 GXW917505:GXW917506 HHS917505:HHS917506 HRO917505:HRO917506 IBK917505:IBK917506 ILG917505:ILG917506 IVC917505:IVC917506 JEY917505:JEY917506 JOU917505:JOU917506 JYQ917505:JYQ917506 KIM917505:KIM917506 KSI917505:KSI917506 LCE917505:LCE917506 LMA917505:LMA917506 LVW917505:LVW917506 MFS917505:MFS917506 MPO917505:MPO917506 MZK917505:MZK917506 NJG917505:NJG917506 NTC917505:NTC917506 OCY917505:OCY917506 OMU917505:OMU917506 OWQ917505:OWQ917506 PGM917505:PGM917506 PQI917505:PQI917506 QAE917505:QAE917506 QKA917505:QKA917506 QTW917505:QTW917506 RDS917505:RDS917506 RNO917505:RNO917506 RXK917505:RXK917506 SHG917505:SHG917506 SRC917505:SRC917506 TAY917505:TAY917506 TKU917505:TKU917506 TUQ917505:TUQ917506 UEM917505:UEM917506 UOI917505:UOI917506 UYE917505:UYE917506 VIA917505:VIA917506 VRW917505:VRW917506 WBS917505:WBS917506 WLO917505:WLO917506 WVK917505:WVK917506 G983041:G983042 IY983041:IY983042 SU983041:SU983042 ACQ983041:ACQ983042 AMM983041:AMM983042 AWI983041:AWI983042 BGE983041:BGE983042 BQA983041:BQA983042 BZW983041:BZW983042 CJS983041:CJS983042 CTO983041:CTO983042 DDK983041:DDK983042 DNG983041:DNG983042 DXC983041:DXC983042 EGY983041:EGY983042 EQU983041:EQU983042 FAQ983041:FAQ983042 FKM983041:FKM983042 FUI983041:FUI983042 GEE983041:GEE983042 GOA983041:GOA983042 GXW983041:GXW983042 HHS983041:HHS983042 HRO983041:HRO983042 IBK983041:IBK983042 ILG983041:ILG983042 IVC983041:IVC983042 JEY983041:JEY983042 JOU983041:JOU983042 JYQ983041:JYQ983042 KIM983041:KIM983042 KSI983041:KSI983042 LCE983041:LCE983042 LMA983041:LMA983042 LVW983041:LVW983042 MFS983041:MFS983042 MPO983041:MPO983042 MZK983041:MZK983042 NJG983041:NJG983042 NTC983041:NTC983042 OCY983041:OCY983042 OMU983041:OMU983042 OWQ983041:OWQ983042 PGM983041:PGM983042 PQI983041:PQI983042 QAE983041:QAE983042 QKA983041:QKA983042 QTW983041:QTW983042 RDS983041:RDS983042 RNO983041:RNO983042 RXK983041:RXK983042 SHG983041:SHG983042 SRC983041:SRC983042 TAY983041:TAY983042 TKU983041:TKU983042 TUQ983041:TUQ983042 UEM983041:UEM983042 UOI983041:UOI983042 UYE983041:UYE983042 VIA983041:VIA983042 VRW983041:VRW983042 WBS983041:WBS983042 WLO983041:WLO983042 WVK983041:WVK983042"/>
    <dataValidation allowBlank="1" showInputMessage="1" showErrorMessage="1" prompt="Marque con una X si corresponde a una adición o a una prórroga según corresponda" sqref="C65539:X65539 IU65539:JP65539 SQ65539:TL65539 ACM65539:ADH65539 AMI65539:AND65539 AWE65539:AWZ65539 BGA65539:BGV65539 BPW65539:BQR65539 BZS65539:CAN65539 CJO65539:CKJ65539 CTK65539:CUF65539 DDG65539:DEB65539 DNC65539:DNX65539 DWY65539:DXT65539 EGU65539:EHP65539 EQQ65539:ERL65539 FAM65539:FBH65539 FKI65539:FLD65539 FUE65539:FUZ65539 GEA65539:GEV65539 GNW65539:GOR65539 GXS65539:GYN65539 HHO65539:HIJ65539 HRK65539:HSF65539 IBG65539:ICB65539 ILC65539:ILX65539 IUY65539:IVT65539 JEU65539:JFP65539 JOQ65539:JPL65539 JYM65539:JZH65539 KII65539:KJD65539 KSE65539:KSZ65539 LCA65539:LCV65539 LLW65539:LMR65539 LVS65539:LWN65539 MFO65539:MGJ65539 MPK65539:MQF65539 MZG65539:NAB65539 NJC65539:NJX65539 NSY65539:NTT65539 OCU65539:ODP65539 OMQ65539:ONL65539 OWM65539:OXH65539 PGI65539:PHD65539 PQE65539:PQZ65539 QAA65539:QAV65539 QJW65539:QKR65539 QTS65539:QUN65539 RDO65539:REJ65539 RNK65539:ROF65539 RXG65539:RYB65539 SHC65539:SHX65539 SQY65539:SRT65539 TAU65539:TBP65539 TKQ65539:TLL65539 TUM65539:TVH65539 UEI65539:UFD65539 UOE65539:UOZ65539 UYA65539:UYV65539 VHW65539:VIR65539 VRS65539:VSN65539 WBO65539:WCJ65539 WLK65539:WMF65539 WVG65539:WWB65539 C131075:X131075 IU131075:JP131075 SQ131075:TL131075 ACM131075:ADH131075 AMI131075:AND131075 AWE131075:AWZ131075 BGA131075:BGV131075 BPW131075:BQR131075 BZS131075:CAN131075 CJO131075:CKJ131075 CTK131075:CUF131075 DDG131075:DEB131075 DNC131075:DNX131075 DWY131075:DXT131075 EGU131075:EHP131075 EQQ131075:ERL131075 FAM131075:FBH131075 FKI131075:FLD131075 FUE131075:FUZ131075 GEA131075:GEV131075 GNW131075:GOR131075 GXS131075:GYN131075 HHO131075:HIJ131075 HRK131075:HSF131075 IBG131075:ICB131075 ILC131075:ILX131075 IUY131075:IVT131075 JEU131075:JFP131075 JOQ131075:JPL131075 JYM131075:JZH131075 KII131075:KJD131075 KSE131075:KSZ131075 LCA131075:LCV131075 LLW131075:LMR131075 LVS131075:LWN131075 MFO131075:MGJ131075 MPK131075:MQF131075 MZG131075:NAB131075 NJC131075:NJX131075 NSY131075:NTT131075 OCU131075:ODP131075 OMQ131075:ONL131075 OWM131075:OXH131075 PGI131075:PHD131075 PQE131075:PQZ131075 QAA131075:QAV131075 QJW131075:QKR131075 QTS131075:QUN131075 RDO131075:REJ131075 RNK131075:ROF131075 RXG131075:RYB131075 SHC131075:SHX131075 SQY131075:SRT131075 TAU131075:TBP131075 TKQ131075:TLL131075 TUM131075:TVH131075 UEI131075:UFD131075 UOE131075:UOZ131075 UYA131075:UYV131075 VHW131075:VIR131075 VRS131075:VSN131075 WBO131075:WCJ131075 WLK131075:WMF131075 WVG131075:WWB131075 C196611:X196611 IU196611:JP196611 SQ196611:TL196611 ACM196611:ADH196611 AMI196611:AND196611 AWE196611:AWZ196611 BGA196611:BGV196611 BPW196611:BQR196611 BZS196611:CAN196611 CJO196611:CKJ196611 CTK196611:CUF196611 DDG196611:DEB196611 DNC196611:DNX196611 DWY196611:DXT196611 EGU196611:EHP196611 EQQ196611:ERL196611 FAM196611:FBH196611 FKI196611:FLD196611 FUE196611:FUZ196611 GEA196611:GEV196611 GNW196611:GOR196611 GXS196611:GYN196611 HHO196611:HIJ196611 HRK196611:HSF196611 IBG196611:ICB196611 ILC196611:ILX196611 IUY196611:IVT196611 JEU196611:JFP196611 JOQ196611:JPL196611 JYM196611:JZH196611 KII196611:KJD196611 KSE196611:KSZ196611 LCA196611:LCV196611 LLW196611:LMR196611 LVS196611:LWN196611 MFO196611:MGJ196611 MPK196611:MQF196611 MZG196611:NAB196611 NJC196611:NJX196611 NSY196611:NTT196611 OCU196611:ODP196611 OMQ196611:ONL196611 OWM196611:OXH196611 PGI196611:PHD196611 PQE196611:PQZ196611 QAA196611:QAV196611 QJW196611:QKR196611 QTS196611:QUN196611 RDO196611:REJ196611 RNK196611:ROF196611 RXG196611:RYB196611 SHC196611:SHX196611 SQY196611:SRT196611 TAU196611:TBP196611 TKQ196611:TLL196611 TUM196611:TVH196611 UEI196611:UFD196611 UOE196611:UOZ196611 UYA196611:UYV196611 VHW196611:VIR196611 VRS196611:VSN196611 WBO196611:WCJ196611 WLK196611:WMF196611 WVG196611:WWB196611 C262147:X262147 IU262147:JP262147 SQ262147:TL262147 ACM262147:ADH262147 AMI262147:AND262147 AWE262147:AWZ262147 BGA262147:BGV262147 BPW262147:BQR262147 BZS262147:CAN262147 CJO262147:CKJ262147 CTK262147:CUF262147 DDG262147:DEB262147 DNC262147:DNX262147 DWY262147:DXT262147 EGU262147:EHP262147 EQQ262147:ERL262147 FAM262147:FBH262147 FKI262147:FLD262147 FUE262147:FUZ262147 GEA262147:GEV262147 GNW262147:GOR262147 GXS262147:GYN262147 HHO262147:HIJ262147 HRK262147:HSF262147 IBG262147:ICB262147 ILC262147:ILX262147 IUY262147:IVT262147 JEU262147:JFP262147 JOQ262147:JPL262147 JYM262147:JZH262147 KII262147:KJD262147 KSE262147:KSZ262147 LCA262147:LCV262147 LLW262147:LMR262147 LVS262147:LWN262147 MFO262147:MGJ262147 MPK262147:MQF262147 MZG262147:NAB262147 NJC262147:NJX262147 NSY262147:NTT262147 OCU262147:ODP262147 OMQ262147:ONL262147 OWM262147:OXH262147 PGI262147:PHD262147 PQE262147:PQZ262147 QAA262147:QAV262147 QJW262147:QKR262147 QTS262147:QUN262147 RDO262147:REJ262147 RNK262147:ROF262147 RXG262147:RYB262147 SHC262147:SHX262147 SQY262147:SRT262147 TAU262147:TBP262147 TKQ262147:TLL262147 TUM262147:TVH262147 UEI262147:UFD262147 UOE262147:UOZ262147 UYA262147:UYV262147 VHW262147:VIR262147 VRS262147:VSN262147 WBO262147:WCJ262147 WLK262147:WMF262147 WVG262147:WWB262147 C327683:X327683 IU327683:JP327683 SQ327683:TL327683 ACM327683:ADH327683 AMI327683:AND327683 AWE327683:AWZ327683 BGA327683:BGV327683 BPW327683:BQR327683 BZS327683:CAN327683 CJO327683:CKJ327683 CTK327683:CUF327683 DDG327683:DEB327683 DNC327683:DNX327683 DWY327683:DXT327683 EGU327683:EHP327683 EQQ327683:ERL327683 FAM327683:FBH327683 FKI327683:FLD327683 FUE327683:FUZ327683 GEA327683:GEV327683 GNW327683:GOR327683 GXS327683:GYN327683 HHO327683:HIJ327683 HRK327683:HSF327683 IBG327683:ICB327683 ILC327683:ILX327683 IUY327683:IVT327683 JEU327683:JFP327683 JOQ327683:JPL327683 JYM327683:JZH327683 KII327683:KJD327683 KSE327683:KSZ327683 LCA327683:LCV327683 LLW327683:LMR327683 LVS327683:LWN327683 MFO327683:MGJ327683 MPK327683:MQF327683 MZG327683:NAB327683 NJC327683:NJX327683 NSY327683:NTT327683 OCU327683:ODP327683 OMQ327683:ONL327683 OWM327683:OXH327683 PGI327683:PHD327683 PQE327683:PQZ327683 QAA327683:QAV327683 QJW327683:QKR327683 QTS327683:QUN327683 RDO327683:REJ327683 RNK327683:ROF327683 RXG327683:RYB327683 SHC327683:SHX327683 SQY327683:SRT327683 TAU327683:TBP327683 TKQ327683:TLL327683 TUM327683:TVH327683 UEI327683:UFD327683 UOE327683:UOZ327683 UYA327683:UYV327683 VHW327683:VIR327683 VRS327683:VSN327683 WBO327683:WCJ327683 WLK327683:WMF327683 WVG327683:WWB327683 C393219:X393219 IU393219:JP393219 SQ393219:TL393219 ACM393219:ADH393219 AMI393219:AND393219 AWE393219:AWZ393219 BGA393219:BGV393219 BPW393219:BQR393219 BZS393219:CAN393219 CJO393219:CKJ393219 CTK393219:CUF393219 DDG393219:DEB393219 DNC393219:DNX393219 DWY393219:DXT393219 EGU393219:EHP393219 EQQ393219:ERL393219 FAM393219:FBH393219 FKI393219:FLD393219 FUE393219:FUZ393219 GEA393219:GEV393219 GNW393219:GOR393219 GXS393219:GYN393219 HHO393219:HIJ393219 HRK393219:HSF393219 IBG393219:ICB393219 ILC393219:ILX393219 IUY393219:IVT393219 JEU393219:JFP393219 JOQ393219:JPL393219 JYM393219:JZH393219 KII393219:KJD393219 KSE393219:KSZ393219 LCA393219:LCV393219 LLW393219:LMR393219 LVS393219:LWN393219 MFO393219:MGJ393219 MPK393219:MQF393219 MZG393219:NAB393219 NJC393219:NJX393219 NSY393219:NTT393219 OCU393219:ODP393219 OMQ393219:ONL393219 OWM393219:OXH393219 PGI393219:PHD393219 PQE393219:PQZ393219 QAA393219:QAV393219 QJW393219:QKR393219 QTS393219:QUN393219 RDO393219:REJ393219 RNK393219:ROF393219 RXG393219:RYB393219 SHC393219:SHX393219 SQY393219:SRT393219 TAU393219:TBP393219 TKQ393219:TLL393219 TUM393219:TVH393219 UEI393219:UFD393219 UOE393219:UOZ393219 UYA393219:UYV393219 VHW393219:VIR393219 VRS393219:VSN393219 WBO393219:WCJ393219 WLK393219:WMF393219 WVG393219:WWB393219 C458755:X458755 IU458755:JP458755 SQ458755:TL458755 ACM458755:ADH458755 AMI458755:AND458755 AWE458755:AWZ458755 BGA458755:BGV458755 BPW458755:BQR458755 BZS458755:CAN458755 CJO458755:CKJ458755 CTK458755:CUF458755 DDG458755:DEB458755 DNC458755:DNX458755 DWY458755:DXT458755 EGU458755:EHP458755 EQQ458755:ERL458755 FAM458755:FBH458755 FKI458755:FLD458755 FUE458755:FUZ458755 GEA458755:GEV458755 GNW458755:GOR458755 GXS458755:GYN458755 HHO458755:HIJ458755 HRK458755:HSF458755 IBG458755:ICB458755 ILC458755:ILX458755 IUY458755:IVT458755 JEU458755:JFP458755 JOQ458755:JPL458755 JYM458755:JZH458755 KII458755:KJD458755 KSE458755:KSZ458755 LCA458755:LCV458755 LLW458755:LMR458755 LVS458755:LWN458755 MFO458755:MGJ458755 MPK458755:MQF458755 MZG458755:NAB458755 NJC458755:NJX458755 NSY458755:NTT458755 OCU458755:ODP458755 OMQ458755:ONL458755 OWM458755:OXH458755 PGI458755:PHD458755 PQE458755:PQZ458755 QAA458755:QAV458755 QJW458755:QKR458755 QTS458755:QUN458755 RDO458755:REJ458755 RNK458755:ROF458755 RXG458755:RYB458755 SHC458755:SHX458755 SQY458755:SRT458755 TAU458755:TBP458755 TKQ458755:TLL458755 TUM458755:TVH458755 UEI458755:UFD458755 UOE458755:UOZ458755 UYA458755:UYV458755 VHW458755:VIR458755 VRS458755:VSN458755 WBO458755:WCJ458755 WLK458755:WMF458755 WVG458755:WWB458755 C524291:X524291 IU524291:JP524291 SQ524291:TL524291 ACM524291:ADH524291 AMI524291:AND524291 AWE524291:AWZ524291 BGA524291:BGV524291 BPW524291:BQR524291 BZS524291:CAN524291 CJO524291:CKJ524291 CTK524291:CUF524291 DDG524291:DEB524291 DNC524291:DNX524291 DWY524291:DXT524291 EGU524291:EHP524291 EQQ524291:ERL524291 FAM524291:FBH524291 FKI524291:FLD524291 FUE524291:FUZ524291 GEA524291:GEV524291 GNW524291:GOR524291 GXS524291:GYN524291 HHO524291:HIJ524291 HRK524291:HSF524291 IBG524291:ICB524291 ILC524291:ILX524291 IUY524291:IVT524291 JEU524291:JFP524291 JOQ524291:JPL524291 JYM524291:JZH524291 KII524291:KJD524291 KSE524291:KSZ524291 LCA524291:LCV524291 LLW524291:LMR524291 LVS524291:LWN524291 MFO524291:MGJ524291 MPK524291:MQF524291 MZG524291:NAB524291 NJC524291:NJX524291 NSY524291:NTT524291 OCU524291:ODP524291 OMQ524291:ONL524291 OWM524291:OXH524291 PGI524291:PHD524291 PQE524291:PQZ524291 QAA524291:QAV524291 QJW524291:QKR524291 QTS524291:QUN524291 RDO524291:REJ524291 RNK524291:ROF524291 RXG524291:RYB524291 SHC524291:SHX524291 SQY524291:SRT524291 TAU524291:TBP524291 TKQ524291:TLL524291 TUM524291:TVH524291 UEI524291:UFD524291 UOE524291:UOZ524291 UYA524291:UYV524291 VHW524291:VIR524291 VRS524291:VSN524291 WBO524291:WCJ524291 WLK524291:WMF524291 WVG524291:WWB524291 C589827:X589827 IU589827:JP589827 SQ589827:TL589827 ACM589827:ADH589827 AMI589827:AND589827 AWE589827:AWZ589827 BGA589827:BGV589827 BPW589827:BQR589827 BZS589827:CAN589827 CJO589827:CKJ589827 CTK589827:CUF589827 DDG589827:DEB589827 DNC589827:DNX589827 DWY589827:DXT589827 EGU589827:EHP589827 EQQ589827:ERL589827 FAM589827:FBH589827 FKI589827:FLD589827 FUE589827:FUZ589827 GEA589827:GEV589827 GNW589827:GOR589827 GXS589827:GYN589827 HHO589827:HIJ589827 HRK589827:HSF589827 IBG589827:ICB589827 ILC589827:ILX589827 IUY589827:IVT589827 JEU589827:JFP589827 JOQ589827:JPL589827 JYM589827:JZH589827 KII589827:KJD589827 KSE589827:KSZ589827 LCA589827:LCV589827 LLW589827:LMR589827 LVS589827:LWN589827 MFO589827:MGJ589827 MPK589827:MQF589827 MZG589827:NAB589827 NJC589827:NJX589827 NSY589827:NTT589827 OCU589827:ODP589827 OMQ589827:ONL589827 OWM589827:OXH589827 PGI589827:PHD589827 PQE589827:PQZ589827 QAA589827:QAV589827 QJW589827:QKR589827 QTS589827:QUN589827 RDO589827:REJ589827 RNK589827:ROF589827 RXG589827:RYB589827 SHC589827:SHX589827 SQY589827:SRT589827 TAU589827:TBP589827 TKQ589827:TLL589827 TUM589827:TVH589827 UEI589827:UFD589827 UOE589827:UOZ589827 UYA589827:UYV589827 VHW589827:VIR589827 VRS589827:VSN589827 WBO589827:WCJ589827 WLK589827:WMF589827 WVG589827:WWB589827 C655363:X655363 IU655363:JP655363 SQ655363:TL655363 ACM655363:ADH655363 AMI655363:AND655363 AWE655363:AWZ655363 BGA655363:BGV655363 BPW655363:BQR655363 BZS655363:CAN655363 CJO655363:CKJ655363 CTK655363:CUF655363 DDG655363:DEB655363 DNC655363:DNX655363 DWY655363:DXT655363 EGU655363:EHP655363 EQQ655363:ERL655363 FAM655363:FBH655363 FKI655363:FLD655363 FUE655363:FUZ655363 GEA655363:GEV655363 GNW655363:GOR655363 GXS655363:GYN655363 HHO655363:HIJ655363 HRK655363:HSF655363 IBG655363:ICB655363 ILC655363:ILX655363 IUY655363:IVT655363 JEU655363:JFP655363 JOQ655363:JPL655363 JYM655363:JZH655363 KII655363:KJD655363 KSE655363:KSZ655363 LCA655363:LCV655363 LLW655363:LMR655363 LVS655363:LWN655363 MFO655363:MGJ655363 MPK655363:MQF655363 MZG655363:NAB655363 NJC655363:NJX655363 NSY655363:NTT655363 OCU655363:ODP655363 OMQ655363:ONL655363 OWM655363:OXH655363 PGI655363:PHD655363 PQE655363:PQZ655363 QAA655363:QAV655363 QJW655363:QKR655363 QTS655363:QUN655363 RDO655363:REJ655363 RNK655363:ROF655363 RXG655363:RYB655363 SHC655363:SHX655363 SQY655363:SRT655363 TAU655363:TBP655363 TKQ655363:TLL655363 TUM655363:TVH655363 UEI655363:UFD655363 UOE655363:UOZ655363 UYA655363:UYV655363 VHW655363:VIR655363 VRS655363:VSN655363 WBO655363:WCJ655363 WLK655363:WMF655363 WVG655363:WWB655363 C720899:X720899 IU720899:JP720899 SQ720899:TL720899 ACM720899:ADH720899 AMI720899:AND720899 AWE720899:AWZ720899 BGA720899:BGV720899 BPW720899:BQR720899 BZS720899:CAN720899 CJO720899:CKJ720899 CTK720899:CUF720899 DDG720899:DEB720899 DNC720899:DNX720899 DWY720899:DXT720899 EGU720899:EHP720899 EQQ720899:ERL720899 FAM720899:FBH720899 FKI720899:FLD720899 FUE720899:FUZ720899 GEA720899:GEV720899 GNW720899:GOR720899 GXS720899:GYN720899 HHO720899:HIJ720899 HRK720899:HSF720899 IBG720899:ICB720899 ILC720899:ILX720899 IUY720899:IVT720899 JEU720899:JFP720899 JOQ720899:JPL720899 JYM720899:JZH720899 KII720899:KJD720899 KSE720899:KSZ720899 LCA720899:LCV720899 LLW720899:LMR720899 LVS720899:LWN720899 MFO720899:MGJ720899 MPK720899:MQF720899 MZG720899:NAB720899 NJC720899:NJX720899 NSY720899:NTT720899 OCU720899:ODP720899 OMQ720899:ONL720899 OWM720899:OXH720899 PGI720899:PHD720899 PQE720899:PQZ720899 QAA720899:QAV720899 QJW720899:QKR720899 QTS720899:QUN720899 RDO720899:REJ720899 RNK720899:ROF720899 RXG720899:RYB720899 SHC720899:SHX720899 SQY720899:SRT720899 TAU720899:TBP720899 TKQ720899:TLL720899 TUM720899:TVH720899 UEI720899:UFD720899 UOE720899:UOZ720899 UYA720899:UYV720899 VHW720899:VIR720899 VRS720899:VSN720899 WBO720899:WCJ720899 WLK720899:WMF720899 WVG720899:WWB720899 C786435:X786435 IU786435:JP786435 SQ786435:TL786435 ACM786435:ADH786435 AMI786435:AND786435 AWE786435:AWZ786435 BGA786435:BGV786435 BPW786435:BQR786435 BZS786435:CAN786435 CJO786435:CKJ786435 CTK786435:CUF786435 DDG786435:DEB786435 DNC786435:DNX786435 DWY786435:DXT786435 EGU786435:EHP786435 EQQ786435:ERL786435 FAM786435:FBH786435 FKI786435:FLD786435 FUE786435:FUZ786435 GEA786435:GEV786435 GNW786435:GOR786435 GXS786435:GYN786435 HHO786435:HIJ786435 HRK786435:HSF786435 IBG786435:ICB786435 ILC786435:ILX786435 IUY786435:IVT786435 JEU786435:JFP786435 JOQ786435:JPL786435 JYM786435:JZH786435 KII786435:KJD786435 KSE786435:KSZ786435 LCA786435:LCV786435 LLW786435:LMR786435 LVS786435:LWN786435 MFO786435:MGJ786435 MPK786435:MQF786435 MZG786435:NAB786435 NJC786435:NJX786435 NSY786435:NTT786435 OCU786435:ODP786435 OMQ786435:ONL786435 OWM786435:OXH786435 PGI786435:PHD786435 PQE786435:PQZ786435 QAA786435:QAV786435 QJW786435:QKR786435 QTS786435:QUN786435 RDO786435:REJ786435 RNK786435:ROF786435 RXG786435:RYB786435 SHC786435:SHX786435 SQY786435:SRT786435 TAU786435:TBP786435 TKQ786435:TLL786435 TUM786435:TVH786435 UEI786435:UFD786435 UOE786435:UOZ786435 UYA786435:UYV786435 VHW786435:VIR786435 VRS786435:VSN786435 WBO786435:WCJ786435 WLK786435:WMF786435 WVG786435:WWB786435 C851971:X851971 IU851971:JP851971 SQ851971:TL851971 ACM851971:ADH851971 AMI851971:AND851971 AWE851971:AWZ851971 BGA851971:BGV851971 BPW851971:BQR851971 BZS851971:CAN851971 CJO851971:CKJ851971 CTK851971:CUF851971 DDG851971:DEB851971 DNC851971:DNX851971 DWY851971:DXT851971 EGU851971:EHP851971 EQQ851971:ERL851971 FAM851971:FBH851971 FKI851971:FLD851971 FUE851971:FUZ851971 GEA851971:GEV851971 GNW851971:GOR851971 GXS851971:GYN851971 HHO851971:HIJ851971 HRK851971:HSF851971 IBG851971:ICB851971 ILC851971:ILX851971 IUY851971:IVT851971 JEU851971:JFP851971 JOQ851971:JPL851971 JYM851971:JZH851971 KII851971:KJD851971 KSE851971:KSZ851971 LCA851971:LCV851971 LLW851971:LMR851971 LVS851971:LWN851971 MFO851971:MGJ851971 MPK851971:MQF851971 MZG851971:NAB851971 NJC851971:NJX851971 NSY851971:NTT851971 OCU851971:ODP851971 OMQ851971:ONL851971 OWM851971:OXH851971 PGI851971:PHD851971 PQE851971:PQZ851971 QAA851971:QAV851971 QJW851971:QKR851971 QTS851971:QUN851971 RDO851971:REJ851971 RNK851971:ROF851971 RXG851971:RYB851971 SHC851971:SHX851971 SQY851971:SRT851971 TAU851971:TBP851971 TKQ851971:TLL851971 TUM851971:TVH851971 UEI851971:UFD851971 UOE851971:UOZ851971 UYA851971:UYV851971 VHW851971:VIR851971 VRS851971:VSN851971 WBO851971:WCJ851971 WLK851971:WMF851971 WVG851971:WWB851971 C917507:X917507 IU917507:JP917507 SQ917507:TL917507 ACM917507:ADH917507 AMI917507:AND917507 AWE917507:AWZ917507 BGA917507:BGV917507 BPW917507:BQR917507 BZS917507:CAN917507 CJO917507:CKJ917507 CTK917507:CUF917507 DDG917507:DEB917507 DNC917507:DNX917507 DWY917507:DXT917507 EGU917507:EHP917507 EQQ917507:ERL917507 FAM917507:FBH917507 FKI917507:FLD917507 FUE917507:FUZ917507 GEA917507:GEV917507 GNW917507:GOR917507 GXS917507:GYN917507 HHO917507:HIJ917507 HRK917507:HSF917507 IBG917507:ICB917507 ILC917507:ILX917507 IUY917507:IVT917507 JEU917507:JFP917507 JOQ917507:JPL917507 JYM917507:JZH917507 KII917507:KJD917507 KSE917507:KSZ917507 LCA917507:LCV917507 LLW917507:LMR917507 LVS917507:LWN917507 MFO917507:MGJ917507 MPK917507:MQF917507 MZG917507:NAB917507 NJC917507:NJX917507 NSY917507:NTT917507 OCU917507:ODP917507 OMQ917507:ONL917507 OWM917507:OXH917507 PGI917507:PHD917507 PQE917507:PQZ917507 QAA917507:QAV917507 QJW917507:QKR917507 QTS917507:QUN917507 RDO917507:REJ917507 RNK917507:ROF917507 RXG917507:RYB917507 SHC917507:SHX917507 SQY917507:SRT917507 TAU917507:TBP917507 TKQ917507:TLL917507 TUM917507:TVH917507 UEI917507:UFD917507 UOE917507:UOZ917507 UYA917507:UYV917507 VHW917507:VIR917507 VRS917507:VSN917507 WBO917507:WCJ917507 WLK917507:WMF917507 WVG917507:WWB917507 C983043:X983043 IU983043:JP983043 SQ983043:TL983043 ACM983043:ADH983043 AMI983043:AND983043 AWE983043:AWZ983043 BGA983043:BGV983043 BPW983043:BQR983043 BZS983043:CAN983043 CJO983043:CKJ983043 CTK983043:CUF983043 DDG983043:DEB983043 DNC983043:DNX983043 DWY983043:DXT983043 EGU983043:EHP983043 EQQ983043:ERL983043 FAM983043:FBH983043 FKI983043:FLD983043 FUE983043:FUZ983043 GEA983043:GEV983043 GNW983043:GOR983043 GXS983043:GYN983043 HHO983043:HIJ983043 HRK983043:HSF983043 IBG983043:ICB983043 ILC983043:ILX983043 IUY983043:IVT983043 JEU983043:JFP983043 JOQ983043:JPL983043 JYM983043:JZH983043 KII983043:KJD983043 KSE983043:KSZ983043 LCA983043:LCV983043 LLW983043:LMR983043 LVS983043:LWN983043 MFO983043:MGJ983043 MPK983043:MQF983043 MZG983043:NAB983043 NJC983043:NJX983043 NSY983043:NTT983043 OCU983043:ODP983043 OMQ983043:ONL983043 OWM983043:OXH983043 PGI983043:PHD983043 PQE983043:PQZ983043 QAA983043:QAV983043 QJW983043:QKR983043 QTS983043:QUN983043 RDO983043:REJ983043 RNK983043:ROF983043 RXG983043:RYB983043 SHC983043:SHX983043 SQY983043:SRT983043 TAU983043:TBP983043 TKQ983043:TLL983043 TUM983043:TVH983043 UEI983043:UFD983043 UOE983043:UOZ983043 UYA983043:UYV983043 VHW983043:VIR983043 VRS983043:VSN983043 WBO983043:WCJ983043 WLK983043:WMF983043 WVG983043:WWB983043"/>
    <dataValidation allowBlank="1" showInputMessage="1" showErrorMessage="1" promptTitle="Objeto del Contrato" prompt="Escriba claramente el objeto del contrato de ejecución suscrito" sqref="C65550:X65553 IU65550:JP65553 SQ65550:TL65553 ACM65550:ADH65553 AMI65550:AND65553 AWE65550:AWZ65553 BGA65550:BGV65553 BPW65550:BQR65553 BZS65550:CAN65553 CJO65550:CKJ65553 CTK65550:CUF65553 DDG65550:DEB65553 DNC65550:DNX65553 DWY65550:DXT65553 EGU65550:EHP65553 EQQ65550:ERL65553 FAM65550:FBH65553 FKI65550:FLD65553 FUE65550:FUZ65553 GEA65550:GEV65553 GNW65550:GOR65553 GXS65550:GYN65553 HHO65550:HIJ65553 HRK65550:HSF65553 IBG65550:ICB65553 ILC65550:ILX65553 IUY65550:IVT65553 JEU65550:JFP65553 JOQ65550:JPL65553 JYM65550:JZH65553 KII65550:KJD65553 KSE65550:KSZ65553 LCA65550:LCV65553 LLW65550:LMR65553 LVS65550:LWN65553 MFO65550:MGJ65553 MPK65550:MQF65553 MZG65550:NAB65553 NJC65550:NJX65553 NSY65550:NTT65553 OCU65550:ODP65553 OMQ65550:ONL65553 OWM65550:OXH65553 PGI65550:PHD65553 PQE65550:PQZ65553 QAA65550:QAV65553 QJW65550:QKR65553 QTS65550:QUN65553 RDO65550:REJ65553 RNK65550:ROF65553 RXG65550:RYB65553 SHC65550:SHX65553 SQY65550:SRT65553 TAU65550:TBP65553 TKQ65550:TLL65553 TUM65550:TVH65553 UEI65550:UFD65553 UOE65550:UOZ65553 UYA65550:UYV65553 VHW65550:VIR65553 VRS65550:VSN65553 WBO65550:WCJ65553 WLK65550:WMF65553 WVG65550:WWB65553 C131086:X131089 IU131086:JP131089 SQ131086:TL131089 ACM131086:ADH131089 AMI131086:AND131089 AWE131086:AWZ131089 BGA131086:BGV131089 BPW131086:BQR131089 BZS131086:CAN131089 CJO131086:CKJ131089 CTK131086:CUF131089 DDG131086:DEB131089 DNC131086:DNX131089 DWY131086:DXT131089 EGU131086:EHP131089 EQQ131086:ERL131089 FAM131086:FBH131089 FKI131086:FLD131089 FUE131086:FUZ131089 GEA131086:GEV131089 GNW131086:GOR131089 GXS131086:GYN131089 HHO131086:HIJ131089 HRK131086:HSF131089 IBG131086:ICB131089 ILC131086:ILX131089 IUY131086:IVT131089 JEU131086:JFP131089 JOQ131086:JPL131089 JYM131086:JZH131089 KII131086:KJD131089 KSE131086:KSZ131089 LCA131086:LCV131089 LLW131086:LMR131089 LVS131086:LWN131089 MFO131086:MGJ131089 MPK131086:MQF131089 MZG131086:NAB131089 NJC131086:NJX131089 NSY131086:NTT131089 OCU131086:ODP131089 OMQ131086:ONL131089 OWM131086:OXH131089 PGI131086:PHD131089 PQE131086:PQZ131089 QAA131086:QAV131089 QJW131086:QKR131089 QTS131086:QUN131089 RDO131086:REJ131089 RNK131086:ROF131089 RXG131086:RYB131089 SHC131086:SHX131089 SQY131086:SRT131089 TAU131086:TBP131089 TKQ131086:TLL131089 TUM131086:TVH131089 UEI131086:UFD131089 UOE131086:UOZ131089 UYA131086:UYV131089 VHW131086:VIR131089 VRS131086:VSN131089 WBO131086:WCJ131089 WLK131086:WMF131089 WVG131086:WWB131089 C196622:X196625 IU196622:JP196625 SQ196622:TL196625 ACM196622:ADH196625 AMI196622:AND196625 AWE196622:AWZ196625 BGA196622:BGV196625 BPW196622:BQR196625 BZS196622:CAN196625 CJO196622:CKJ196625 CTK196622:CUF196625 DDG196622:DEB196625 DNC196622:DNX196625 DWY196622:DXT196625 EGU196622:EHP196625 EQQ196622:ERL196625 FAM196622:FBH196625 FKI196622:FLD196625 FUE196622:FUZ196625 GEA196622:GEV196625 GNW196622:GOR196625 GXS196622:GYN196625 HHO196622:HIJ196625 HRK196622:HSF196625 IBG196622:ICB196625 ILC196622:ILX196625 IUY196622:IVT196625 JEU196622:JFP196625 JOQ196622:JPL196625 JYM196622:JZH196625 KII196622:KJD196625 KSE196622:KSZ196625 LCA196622:LCV196625 LLW196622:LMR196625 LVS196622:LWN196625 MFO196622:MGJ196625 MPK196622:MQF196625 MZG196622:NAB196625 NJC196622:NJX196625 NSY196622:NTT196625 OCU196622:ODP196625 OMQ196622:ONL196625 OWM196622:OXH196625 PGI196622:PHD196625 PQE196622:PQZ196625 QAA196622:QAV196625 QJW196622:QKR196625 QTS196622:QUN196625 RDO196622:REJ196625 RNK196622:ROF196625 RXG196622:RYB196625 SHC196622:SHX196625 SQY196622:SRT196625 TAU196622:TBP196625 TKQ196622:TLL196625 TUM196622:TVH196625 UEI196622:UFD196625 UOE196622:UOZ196625 UYA196622:UYV196625 VHW196622:VIR196625 VRS196622:VSN196625 WBO196622:WCJ196625 WLK196622:WMF196625 WVG196622:WWB196625 C262158:X262161 IU262158:JP262161 SQ262158:TL262161 ACM262158:ADH262161 AMI262158:AND262161 AWE262158:AWZ262161 BGA262158:BGV262161 BPW262158:BQR262161 BZS262158:CAN262161 CJO262158:CKJ262161 CTK262158:CUF262161 DDG262158:DEB262161 DNC262158:DNX262161 DWY262158:DXT262161 EGU262158:EHP262161 EQQ262158:ERL262161 FAM262158:FBH262161 FKI262158:FLD262161 FUE262158:FUZ262161 GEA262158:GEV262161 GNW262158:GOR262161 GXS262158:GYN262161 HHO262158:HIJ262161 HRK262158:HSF262161 IBG262158:ICB262161 ILC262158:ILX262161 IUY262158:IVT262161 JEU262158:JFP262161 JOQ262158:JPL262161 JYM262158:JZH262161 KII262158:KJD262161 KSE262158:KSZ262161 LCA262158:LCV262161 LLW262158:LMR262161 LVS262158:LWN262161 MFO262158:MGJ262161 MPK262158:MQF262161 MZG262158:NAB262161 NJC262158:NJX262161 NSY262158:NTT262161 OCU262158:ODP262161 OMQ262158:ONL262161 OWM262158:OXH262161 PGI262158:PHD262161 PQE262158:PQZ262161 QAA262158:QAV262161 QJW262158:QKR262161 QTS262158:QUN262161 RDO262158:REJ262161 RNK262158:ROF262161 RXG262158:RYB262161 SHC262158:SHX262161 SQY262158:SRT262161 TAU262158:TBP262161 TKQ262158:TLL262161 TUM262158:TVH262161 UEI262158:UFD262161 UOE262158:UOZ262161 UYA262158:UYV262161 VHW262158:VIR262161 VRS262158:VSN262161 WBO262158:WCJ262161 WLK262158:WMF262161 WVG262158:WWB262161 C327694:X327697 IU327694:JP327697 SQ327694:TL327697 ACM327694:ADH327697 AMI327694:AND327697 AWE327694:AWZ327697 BGA327694:BGV327697 BPW327694:BQR327697 BZS327694:CAN327697 CJO327694:CKJ327697 CTK327694:CUF327697 DDG327694:DEB327697 DNC327694:DNX327697 DWY327694:DXT327697 EGU327694:EHP327697 EQQ327694:ERL327697 FAM327694:FBH327697 FKI327694:FLD327697 FUE327694:FUZ327697 GEA327694:GEV327697 GNW327694:GOR327697 GXS327694:GYN327697 HHO327694:HIJ327697 HRK327694:HSF327697 IBG327694:ICB327697 ILC327694:ILX327697 IUY327694:IVT327697 JEU327694:JFP327697 JOQ327694:JPL327697 JYM327694:JZH327697 KII327694:KJD327697 KSE327694:KSZ327697 LCA327694:LCV327697 LLW327694:LMR327697 LVS327694:LWN327697 MFO327694:MGJ327697 MPK327694:MQF327697 MZG327694:NAB327697 NJC327694:NJX327697 NSY327694:NTT327697 OCU327694:ODP327697 OMQ327694:ONL327697 OWM327694:OXH327697 PGI327694:PHD327697 PQE327694:PQZ327697 QAA327694:QAV327697 QJW327694:QKR327697 QTS327694:QUN327697 RDO327694:REJ327697 RNK327694:ROF327697 RXG327694:RYB327697 SHC327694:SHX327697 SQY327694:SRT327697 TAU327694:TBP327697 TKQ327694:TLL327697 TUM327694:TVH327697 UEI327694:UFD327697 UOE327694:UOZ327697 UYA327694:UYV327697 VHW327694:VIR327697 VRS327694:VSN327697 WBO327694:WCJ327697 WLK327694:WMF327697 WVG327694:WWB327697 C393230:X393233 IU393230:JP393233 SQ393230:TL393233 ACM393230:ADH393233 AMI393230:AND393233 AWE393230:AWZ393233 BGA393230:BGV393233 BPW393230:BQR393233 BZS393230:CAN393233 CJO393230:CKJ393233 CTK393230:CUF393233 DDG393230:DEB393233 DNC393230:DNX393233 DWY393230:DXT393233 EGU393230:EHP393233 EQQ393230:ERL393233 FAM393230:FBH393233 FKI393230:FLD393233 FUE393230:FUZ393233 GEA393230:GEV393233 GNW393230:GOR393233 GXS393230:GYN393233 HHO393230:HIJ393233 HRK393230:HSF393233 IBG393230:ICB393233 ILC393230:ILX393233 IUY393230:IVT393233 JEU393230:JFP393233 JOQ393230:JPL393233 JYM393230:JZH393233 KII393230:KJD393233 KSE393230:KSZ393233 LCA393230:LCV393233 LLW393230:LMR393233 LVS393230:LWN393233 MFO393230:MGJ393233 MPK393230:MQF393233 MZG393230:NAB393233 NJC393230:NJX393233 NSY393230:NTT393233 OCU393230:ODP393233 OMQ393230:ONL393233 OWM393230:OXH393233 PGI393230:PHD393233 PQE393230:PQZ393233 QAA393230:QAV393233 QJW393230:QKR393233 QTS393230:QUN393233 RDO393230:REJ393233 RNK393230:ROF393233 RXG393230:RYB393233 SHC393230:SHX393233 SQY393230:SRT393233 TAU393230:TBP393233 TKQ393230:TLL393233 TUM393230:TVH393233 UEI393230:UFD393233 UOE393230:UOZ393233 UYA393230:UYV393233 VHW393230:VIR393233 VRS393230:VSN393233 WBO393230:WCJ393233 WLK393230:WMF393233 WVG393230:WWB393233 C458766:X458769 IU458766:JP458769 SQ458766:TL458769 ACM458766:ADH458769 AMI458766:AND458769 AWE458766:AWZ458769 BGA458766:BGV458769 BPW458766:BQR458769 BZS458766:CAN458769 CJO458766:CKJ458769 CTK458766:CUF458769 DDG458766:DEB458769 DNC458766:DNX458769 DWY458766:DXT458769 EGU458766:EHP458769 EQQ458766:ERL458769 FAM458766:FBH458769 FKI458766:FLD458769 FUE458766:FUZ458769 GEA458766:GEV458769 GNW458766:GOR458769 GXS458766:GYN458769 HHO458766:HIJ458769 HRK458766:HSF458769 IBG458766:ICB458769 ILC458766:ILX458769 IUY458766:IVT458769 JEU458766:JFP458769 JOQ458766:JPL458769 JYM458766:JZH458769 KII458766:KJD458769 KSE458766:KSZ458769 LCA458766:LCV458769 LLW458766:LMR458769 LVS458766:LWN458769 MFO458766:MGJ458769 MPK458766:MQF458769 MZG458766:NAB458769 NJC458766:NJX458769 NSY458766:NTT458769 OCU458766:ODP458769 OMQ458766:ONL458769 OWM458766:OXH458769 PGI458766:PHD458769 PQE458766:PQZ458769 QAA458766:QAV458769 QJW458766:QKR458769 QTS458766:QUN458769 RDO458766:REJ458769 RNK458766:ROF458769 RXG458766:RYB458769 SHC458766:SHX458769 SQY458766:SRT458769 TAU458766:TBP458769 TKQ458766:TLL458769 TUM458766:TVH458769 UEI458766:UFD458769 UOE458766:UOZ458769 UYA458766:UYV458769 VHW458766:VIR458769 VRS458766:VSN458769 WBO458766:WCJ458769 WLK458766:WMF458769 WVG458766:WWB458769 C524302:X524305 IU524302:JP524305 SQ524302:TL524305 ACM524302:ADH524305 AMI524302:AND524305 AWE524302:AWZ524305 BGA524302:BGV524305 BPW524302:BQR524305 BZS524302:CAN524305 CJO524302:CKJ524305 CTK524302:CUF524305 DDG524302:DEB524305 DNC524302:DNX524305 DWY524302:DXT524305 EGU524302:EHP524305 EQQ524302:ERL524305 FAM524302:FBH524305 FKI524302:FLD524305 FUE524302:FUZ524305 GEA524302:GEV524305 GNW524302:GOR524305 GXS524302:GYN524305 HHO524302:HIJ524305 HRK524302:HSF524305 IBG524302:ICB524305 ILC524302:ILX524305 IUY524302:IVT524305 JEU524302:JFP524305 JOQ524302:JPL524305 JYM524302:JZH524305 KII524302:KJD524305 KSE524302:KSZ524305 LCA524302:LCV524305 LLW524302:LMR524305 LVS524302:LWN524305 MFO524302:MGJ524305 MPK524302:MQF524305 MZG524302:NAB524305 NJC524302:NJX524305 NSY524302:NTT524305 OCU524302:ODP524305 OMQ524302:ONL524305 OWM524302:OXH524305 PGI524302:PHD524305 PQE524302:PQZ524305 QAA524302:QAV524305 QJW524302:QKR524305 QTS524302:QUN524305 RDO524302:REJ524305 RNK524302:ROF524305 RXG524302:RYB524305 SHC524302:SHX524305 SQY524302:SRT524305 TAU524302:TBP524305 TKQ524302:TLL524305 TUM524302:TVH524305 UEI524302:UFD524305 UOE524302:UOZ524305 UYA524302:UYV524305 VHW524302:VIR524305 VRS524302:VSN524305 WBO524302:WCJ524305 WLK524302:WMF524305 WVG524302:WWB524305 C589838:X589841 IU589838:JP589841 SQ589838:TL589841 ACM589838:ADH589841 AMI589838:AND589841 AWE589838:AWZ589841 BGA589838:BGV589841 BPW589838:BQR589841 BZS589838:CAN589841 CJO589838:CKJ589841 CTK589838:CUF589841 DDG589838:DEB589841 DNC589838:DNX589841 DWY589838:DXT589841 EGU589838:EHP589841 EQQ589838:ERL589841 FAM589838:FBH589841 FKI589838:FLD589841 FUE589838:FUZ589841 GEA589838:GEV589841 GNW589838:GOR589841 GXS589838:GYN589841 HHO589838:HIJ589841 HRK589838:HSF589841 IBG589838:ICB589841 ILC589838:ILX589841 IUY589838:IVT589841 JEU589838:JFP589841 JOQ589838:JPL589841 JYM589838:JZH589841 KII589838:KJD589841 KSE589838:KSZ589841 LCA589838:LCV589841 LLW589838:LMR589841 LVS589838:LWN589841 MFO589838:MGJ589841 MPK589838:MQF589841 MZG589838:NAB589841 NJC589838:NJX589841 NSY589838:NTT589841 OCU589838:ODP589841 OMQ589838:ONL589841 OWM589838:OXH589841 PGI589838:PHD589841 PQE589838:PQZ589841 QAA589838:QAV589841 QJW589838:QKR589841 QTS589838:QUN589841 RDO589838:REJ589841 RNK589838:ROF589841 RXG589838:RYB589841 SHC589838:SHX589841 SQY589838:SRT589841 TAU589838:TBP589841 TKQ589838:TLL589841 TUM589838:TVH589841 UEI589838:UFD589841 UOE589838:UOZ589841 UYA589838:UYV589841 VHW589838:VIR589841 VRS589838:VSN589841 WBO589838:WCJ589841 WLK589838:WMF589841 WVG589838:WWB589841 C655374:X655377 IU655374:JP655377 SQ655374:TL655377 ACM655374:ADH655377 AMI655374:AND655377 AWE655374:AWZ655377 BGA655374:BGV655377 BPW655374:BQR655377 BZS655374:CAN655377 CJO655374:CKJ655377 CTK655374:CUF655377 DDG655374:DEB655377 DNC655374:DNX655377 DWY655374:DXT655377 EGU655374:EHP655377 EQQ655374:ERL655377 FAM655374:FBH655377 FKI655374:FLD655377 FUE655374:FUZ655377 GEA655374:GEV655377 GNW655374:GOR655377 GXS655374:GYN655377 HHO655374:HIJ655377 HRK655374:HSF655377 IBG655374:ICB655377 ILC655374:ILX655377 IUY655374:IVT655377 JEU655374:JFP655377 JOQ655374:JPL655377 JYM655374:JZH655377 KII655374:KJD655377 KSE655374:KSZ655377 LCA655374:LCV655377 LLW655374:LMR655377 LVS655374:LWN655377 MFO655374:MGJ655377 MPK655374:MQF655377 MZG655374:NAB655377 NJC655374:NJX655377 NSY655374:NTT655377 OCU655374:ODP655377 OMQ655374:ONL655377 OWM655374:OXH655377 PGI655374:PHD655377 PQE655374:PQZ655377 QAA655374:QAV655377 QJW655374:QKR655377 QTS655374:QUN655377 RDO655374:REJ655377 RNK655374:ROF655377 RXG655374:RYB655377 SHC655374:SHX655377 SQY655374:SRT655377 TAU655374:TBP655377 TKQ655374:TLL655377 TUM655374:TVH655377 UEI655374:UFD655377 UOE655374:UOZ655377 UYA655374:UYV655377 VHW655374:VIR655377 VRS655374:VSN655377 WBO655374:WCJ655377 WLK655374:WMF655377 WVG655374:WWB655377 C720910:X720913 IU720910:JP720913 SQ720910:TL720913 ACM720910:ADH720913 AMI720910:AND720913 AWE720910:AWZ720913 BGA720910:BGV720913 BPW720910:BQR720913 BZS720910:CAN720913 CJO720910:CKJ720913 CTK720910:CUF720913 DDG720910:DEB720913 DNC720910:DNX720913 DWY720910:DXT720913 EGU720910:EHP720913 EQQ720910:ERL720913 FAM720910:FBH720913 FKI720910:FLD720913 FUE720910:FUZ720913 GEA720910:GEV720913 GNW720910:GOR720913 GXS720910:GYN720913 HHO720910:HIJ720913 HRK720910:HSF720913 IBG720910:ICB720913 ILC720910:ILX720913 IUY720910:IVT720913 JEU720910:JFP720913 JOQ720910:JPL720913 JYM720910:JZH720913 KII720910:KJD720913 KSE720910:KSZ720913 LCA720910:LCV720913 LLW720910:LMR720913 LVS720910:LWN720913 MFO720910:MGJ720913 MPK720910:MQF720913 MZG720910:NAB720913 NJC720910:NJX720913 NSY720910:NTT720913 OCU720910:ODP720913 OMQ720910:ONL720913 OWM720910:OXH720913 PGI720910:PHD720913 PQE720910:PQZ720913 QAA720910:QAV720913 QJW720910:QKR720913 QTS720910:QUN720913 RDO720910:REJ720913 RNK720910:ROF720913 RXG720910:RYB720913 SHC720910:SHX720913 SQY720910:SRT720913 TAU720910:TBP720913 TKQ720910:TLL720913 TUM720910:TVH720913 UEI720910:UFD720913 UOE720910:UOZ720913 UYA720910:UYV720913 VHW720910:VIR720913 VRS720910:VSN720913 WBO720910:WCJ720913 WLK720910:WMF720913 WVG720910:WWB720913 C786446:X786449 IU786446:JP786449 SQ786446:TL786449 ACM786446:ADH786449 AMI786446:AND786449 AWE786446:AWZ786449 BGA786446:BGV786449 BPW786446:BQR786449 BZS786446:CAN786449 CJO786446:CKJ786449 CTK786446:CUF786449 DDG786446:DEB786449 DNC786446:DNX786449 DWY786446:DXT786449 EGU786446:EHP786449 EQQ786446:ERL786449 FAM786446:FBH786449 FKI786446:FLD786449 FUE786446:FUZ786449 GEA786446:GEV786449 GNW786446:GOR786449 GXS786446:GYN786449 HHO786446:HIJ786449 HRK786446:HSF786449 IBG786446:ICB786449 ILC786446:ILX786449 IUY786446:IVT786449 JEU786446:JFP786449 JOQ786446:JPL786449 JYM786446:JZH786449 KII786446:KJD786449 KSE786446:KSZ786449 LCA786446:LCV786449 LLW786446:LMR786449 LVS786446:LWN786449 MFO786446:MGJ786449 MPK786446:MQF786449 MZG786446:NAB786449 NJC786446:NJX786449 NSY786446:NTT786449 OCU786446:ODP786449 OMQ786446:ONL786449 OWM786446:OXH786449 PGI786446:PHD786449 PQE786446:PQZ786449 QAA786446:QAV786449 QJW786446:QKR786449 QTS786446:QUN786449 RDO786446:REJ786449 RNK786446:ROF786449 RXG786446:RYB786449 SHC786446:SHX786449 SQY786446:SRT786449 TAU786446:TBP786449 TKQ786446:TLL786449 TUM786446:TVH786449 UEI786446:UFD786449 UOE786446:UOZ786449 UYA786446:UYV786449 VHW786446:VIR786449 VRS786446:VSN786449 WBO786446:WCJ786449 WLK786446:WMF786449 WVG786446:WWB786449 C851982:X851985 IU851982:JP851985 SQ851982:TL851985 ACM851982:ADH851985 AMI851982:AND851985 AWE851982:AWZ851985 BGA851982:BGV851985 BPW851982:BQR851985 BZS851982:CAN851985 CJO851982:CKJ851985 CTK851982:CUF851985 DDG851982:DEB851985 DNC851982:DNX851985 DWY851982:DXT851985 EGU851982:EHP851985 EQQ851982:ERL851985 FAM851982:FBH851985 FKI851982:FLD851985 FUE851982:FUZ851985 GEA851982:GEV851985 GNW851982:GOR851985 GXS851982:GYN851985 HHO851982:HIJ851985 HRK851982:HSF851985 IBG851982:ICB851985 ILC851982:ILX851985 IUY851982:IVT851985 JEU851982:JFP851985 JOQ851982:JPL851985 JYM851982:JZH851985 KII851982:KJD851985 KSE851982:KSZ851985 LCA851982:LCV851985 LLW851982:LMR851985 LVS851982:LWN851985 MFO851982:MGJ851985 MPK851982:MQF851985 MZG851982:NAB851985 NJC851982:NJX851985 NSY851982:NTT851985 OCU851982:ODP851985 OMQ851982:ONL851985 OWM851982:OXH851985 PGI851982:PHD851985 PQE851982:PQZ851985 QAA851982:QAV851985 QJW851982:QKR851985 QTS851982:QUN851985 RDO851982:REJ851985 RNK851982:ROF851985 RXG851982:RYB851985 SHC851982:SHX851985 SQY851982:SRT851985 TAU851982:TBP851985 TKQ851982:TLL851985 TUM851982:TVH851985 UEI851982:UFD851985 UOE851982:UOZ851985 UYA851982:UYV851985 VHW851982:VIR851985 VRS851982:VSN851985 WBO851982:WCJ851985 WLK851982:WMF851985 WVG851982:WWB851985 C917518:X917521 IU917518:JP917521 SQ917518:TL917521 ACM917518:ADH917521 AMI917518:AND917521 AWE917518:AWZ917521 BGA917518:BGV917521 BPW917518:BQR917521 BZS917518:CAN917521 CJO917518:CKJ917521 CTK917518:CUF917521 DDG917518:DEB917521 DNC917518:DNX917521 DWY917518:DXT917521 EGU917518:EHP917521 EQQ917518:ERL917521 FAM917518:FBH917521 FKI917518:FLD917521 FUE917518:FUZ917521 GEA917518:GEV917521 GNW917518:GOR917521 GXS917518:GYN917521 HHO917518:HIJ917521 HRK917518:HSF917521 IBG917518:ICB917521 ILC917518:ILX917521 IUY917518:IVT917521 JEU917518:JFP917521 JOQ917518:JPL917521 JYM917518:JZH917521 KII917518:KJD917521 KSE917518:KSZ917521 LCA917518:LCV917521 LLW917518:LMR917521 LVS917518:LWN917521 MFO917518:MGJ917521 MPK917518:MQF917521 MZG917518:NAB917521 NJC917518:NJX917521 NSY917518:NTT917521 OCU917518:ODP917521 OMQ917518:ONL917521 OWM917518:OXH917521 PGI917518:PHD917521 PQE917518:PQZ917521 QAA917518:QAV917521 QJW917518:QKR917521 QTS917518:QUN917521 RDO917518:REJ917521 RNK917518:ROF917521 RXG917518:RYB917521 SHC917518:SHX917521 SQY917518:SRT917521 TAU917518:TBP917521 TKQ917518:TLL917521 TUM917518:TVH917521 UEI917518:UFD917521 UOE917518:UOZ917521 UYA917518:UYV917521 VHW917518:VIR917521 VRS917518:VSN917521 WBO917518:WCJ917521 WLK917518:WMF917521 WVG917518:WWB917521 C983054:X983057 IU983054:JP983057 SQ983054:TL983057 ACM983054:ADH983057 AMI983054:AND983057 AWE983054:AWZ983057 BGA983054:BGV983057 BPW983054:BQR983057 BZS983054:CAN983057 CJO983054:CKJ983057 CTK983054:CUF983057 DDG983054:DEB983057 DNC983054:DNX983057 DWY983054:DXT983057 EGU983054:EHP983057 EQQ983054:ERL983057 FAM983054:FBH983057 FKI983054:FLD983057 FUE983054:FUZ983057 GEA983054:GEV983057 GNW983054:GOR983057 GXS983054:GYN983057 HHO983054:HIJ983057 HRK983054:HSF983057 IBG983054:ICB983057 ILC983054:ILX983057 IUY983054:IVT983057 JEU983054:JFP983057 JOQ983054:JPL983057 JYM983054:JZH983057 KII983054:KJD983057 KSE983054:KSZ983057 LCA983054:LCV983057 LLW983054:LMR983057 LVS983054:LWN983057 MFO983054:MGJ983057 MPK983054:MQF983057 MZG983054:NAB983057 NJC983054:NJX983057 NSY983054:NTT983057 OCU983054:ODP983057 OMQ983054:ONL983057 OWM983054:OXH983057 PGI983054:PHD983057 PQE983054:PQZ983057 QAA983054:QAV983057 QJW983054:QKR983057 QTS983054:QUN983057 RDO983054:REJ983057 RNK983054:ROF983057 RXG983054:RYB983057 SHC983054:SHX983057 SQY983054:SRT983057 TAU983054:TBP983057 TKQ983054:TLL983057 TUM983054:TVH983057 UEI983054:UFD983057 UOE983054:UOZ983057 UYA983054:UYV983057 VHW983054:VIR983057 VRS983054:VSN983057 WBO983054:WCJ983057 WLK983054:WMF983057 WVG983054:WWB983057 C14:X17 IU14:JP17 SQ14:TL17 ACM14:ADH17 AMI14:AND17 AWE14:AWZ17 BGA14:BGV17 BPW14:BQR17 BZS14:CAN17 CJO14:CKJ17 CTK14:CUF17 DDG14:DEB17 DNC14:DNX17 DWY14:DXT17 EGU14:EHP17 EQQ14:ERL17 FAM14:FBH17 FKI14:FLD17 FUE14:FUZ17 GEA14:GEV17 GNW14:GOR17 GXS14:GYN17 HHO14:HIJ17 HRK14:HSF17 IBG14:ICB17 ILC14:ILX17 IUY14:IVT17 JEU14:JFP17 JOQ14:JPL17 JYM14:JZH17 KII14:KJD17 KSE14:KSZ17 LCA14:LCV17 LLW14:LMR17 LVS14:LWN17 MFO14:MGJ17 MPK14:MQF17 MZG14:NAB17 NJC14:NJX17 NSY14:NTT17 OCU14:ODP17 OMQ14:ONL17 OWM14:OXH17 PGI14:PHD17 PQE14:PQZ17 QAA14:QAV17 QJW14:QKR17 QTS14:QUN17 RDO14:REJ17 RNK14:ROF17 RXG14:RYB17 SHC14:SHX17 SQY14:SRT17 TAU14:TBP17 TKQ14:TLL17 TUM14:TVH17 UEI14:UFD17 UOE14:UOZ17 UYA14:UYV17 VHW14:VIR17 VRS14:VSN17 WBO14:WCJ17 WLK14:WMF17 WVG14:WWB17"/>
    <dataValidation allowBlank="1" showInputMessage="1" showErrorMessage="1" promptTitle="Contrato No." prompt="Escriba en este espacio el número de contrato suscrito" sqref="I9:M9 JA9:JE9 SW9:TA9 ACS9:ACW9 AMO9:AMS9 AWK9:AWO9 BGG9:BGK9 BQC9:BQG9 BZY9:CAC9 CJU9:CJY9 CTQ9:CTU9 DDM9:DDQ9 DNI9:DNM9 DXE9:DXI9 EHA9:EHE9 EQW9:ERA9 FAS9:FAW9 FKO9:FKS9 FUK9:FUO9 GEG9:GEK9 GOC9:GOG9 GXY9:GYC9 HHU9:HHY9 HRQ9:HRU9 IBM9:IBQ9 ILI9:ILM9 IVE9:IVI9 JFA9:JFE9 JOW9:JPA9 JYS9:JYW9 KIO9:KIS9 KSK9:KSO9 LCG9:LCK9 LMC9:LMG9 LVY9:LWC9 MFU9:MFY9 MPQ9:MPU9 MZM9:MZQ9 NJI9:NJM9 NTE9:NTI9 ODA9:ODE9 OMW9:ONA9 OWS9:OWW9 PGO9:PGS9 PQK9:PQO9 QAG9:QAK9 QKC9:QKG9 QTY9:QUC9 RDU9:RDY9 RNQ9:RNU9 RXM9:RXQ9 SHI9:SHM9 SRE9:SRI9 TBA9:TBE9 TKW9:TLA9 TUS9:TUW9 UEO9:UES9 UOK9:UOO9 UYG9:UYK9 VIC9:VIG9 VRY9:VSC9 WBU9:WBY9 WLQ9:WLU9 WVM9:WVQ9 I65545:M65545 JA65545:JE65545 SW65545:TA65545 ACS65545:ACW65545 AMO65545:AMS65545 AWK65545:AWO65545 BGG65545:BGK65545 BQC65545:BQG65545 BZY65545:CAC65545 CJU65545:CJY65545 CTQ65545:CTU65545 DDM65545:DDQ65545 DNI65545:DNM65545 DXE65545:DXI65545 EHA65545:EHE65545 EQW65545:ERA65545 FAS65545:FAW65545 FKO65545:FKS65545 FUK65545:FUO65545 GEG65545:GEK65545 GOC65545:GOG65545 GXY65545:GYC65545 HHU65545:HHY65545 HRQ65545:HRU65545 IBM65545:IBQ65545 ILI65545:ILM65545 IVE65545:IVI65545 JFA65545:JFE65545 JOW65545:JPA65545 JYS65545:JYW65545 KIO65545:KIS65545 KSK65545:KSO65545 LCG65545:LCK65545 LMC65545:LMG65545 LVY65545:LWC65545 MFU65545:MFY65545 MPQ65545:MPU65545 MZM65545:MZQ65545 NJI65545:NJM65545 NTE65545:NTI65545 ODA65545:ODE65545 OMW65545:ONA65545 OWS65545:OWW65545 PGO65545:PGS65545 PQK65545:PQO65545 QAG65545:QAK65545 QKC65545:QKG65545 QTY65545:QUC65545 RDU65545:RDY65545 RNQ65545:RNU65545 RXM65545:RXQ65545 SHI65545:SHM65545 SRE65545:SRI65545 TBA65545:TBE65545 TKW65545:TLA65545 TUS65545:TUW65545 UEO65545:UES65545 UOK65545:UOO65545 UYG65545:UYK65545 VIC65545:VIG65545 VRY65545:VSC65545 WBU65545:WBY65545 WLQ65545:WLU65545 WVM65545:WVQ65545 I131081:M131081 JA131081:JE131081 SW131081:TA131081 ACS131081:ACW131081 AMO131081:AMS131081 AWK131081:AWO131081 BGG131081:BGK131081 BQC131081:BQG131081 BZY131081:CAC131081 CJU131081:CJY131081 CTQ131081:CTU131081 DDM131081:DDQ131081 DNI131081:DNM131081 DXE131081:DXI131081 EHA131081:EHE131081 EQW131081:ERA131081 FAS131081:FAW131081 FKO131081:FKS131081 FUK131081:FUO131081 GEG131081:GEK131081 GOC131081:GOG131081 GXY131081:GYC131081 HHU131081:HHY131081 HRQ131081:HRU131081 IBM131081:IBQ131081 ILI131081:ILM131081 IVE131081:IVI131081 JFA131081:JFE131081 JOW131081:JPA131081 JYS131081:JYW131081 KIO131081:KIS131081 KSK131081:KSO131081 LCG131081:LCK131081 LMC131081:LMG131081 LVY131081:LWC131081 MFU131081:MFY131081 MPQ131081:MPU131081 MZM131081:MZQ131081 NJI131081:NJM131081 NTE131081:NTI131081 ODA131081:ODE131081 OMW131081:ONA131081 OWS131081:OWW131081 PGO131081:PGS131081 PQK131081:PQO131081 QAG131081:QAK131081 QKC131081:QKG131081 QTY131081:QUC131081 RDU131081:RDY131081 RNQ131081:RNU131081 RXM131081:RXQ131081 SHI131081:SHM131081 SRE131081:SRI131081 TBA131081:TBE131081 TKW131081:TLA131081 TUS131081:TUW131081 UEO131081:UES131081 UOK131081:UOO131081 UYG131081:UYK131081 VIC131081:VIG131081 VRY131081:VSC131081 WBU131081:WBY131081 WLQ131081:WLU131081 WVM131081:WVQ131081 I196617:M196617 JA196617:JE196617 SW196617:TA196617 ACS196617:ACW196617 AMO196617:AMS196617 AWK196617:AWO196617 BGG196617:BGK196617 BQC196617:BQG196617 BZY196617:CAC196617 CJU196617:CJY196617 CTQ196617:CTU196617 DDM196617:DDQ196617 DNI196617:DNM196617 DXE196617:DXI196617 EHA196617:EHE196617 EQW196617:ERA196617 FAS196617:FAW196617 FKO196617:FKS196617 FUK196617:FUO196617 GEG196617:GEK196617 GOC196617:GOG196617 GXY196617:GYC196617 HHU196617:HHY196617 HRQ196617:HRU196617 IBM196617:IBQ196617 ILI196617:ILM196617 IVE196617:IVI196617 JFA196617:JFE196617 JOW196617:JPA196617 JYS196617:JYW196617 KIO196617:KIS196617 KSK196617:KSO196617 LCG196617:LCK196617 LMC196617:LMG196617 LVY196617:LWC196617 MFU196617:MFY196617 MPQ196617:MPU196617 MZM196617:MZQ196617 NJI196617:NJM196617 NTE196617:NTI196617 ODA196617:ODE196617 OMW196617:ONA196617 OWS196617:OWW196617 PGO196617:PGS196617 PQK196617:PQO196617 QAG196617:QAK196617 QKC196617:QKG196617 QTY196617:QUC196617 RDU196617:RDY196617 RNQ196617:RNU196617 RXM196617:RXQ196617 SHI196617:SHM196617 SRE196617:SRI196617 TBA196617:TBE196617 TKW196617:TLA196617 TUS196617:TUW196617 UEO196617:UES196617 UOK196617:UOO196617 UYG196617:UYK196617 VIC196617:VIG196617 VRY196617:VSC196617 WBU196617:WBY196617 WLQ196617:WLU196617 WVM196617:WVQ196617 I262153:M262153 JA262153:JE262153 SW262153:TA262153 ACS262153:ACW262153 AMO262153:AMS262153 AWK262153:AWO262153 BGG262153:BGK262153 BQC262153:BQG262153 BZY262153:CAC262153 CJU262153:CJY262153 CTQ262153:CTU262153 DDM262153:DDQ262153 DNI262153:DNM262153 DXE262153:DXI262153 EHA262153:EHE262153 EQW262153:ERA262153 FAS262153:FAW262153 FKO262153:FKS262153 FUK262153:FUO262153 GEG262153:GEK262153 GOC262153:GOG262153 GXY262153:GYC262153 HHU262153:HHY262153 HRQ262153:HRU262153 IBM262153:IBQ262153 ILI262153:ILM262153 IVE262153:IVI262153 JFA262153:JFE262153 JOW262153:JPA262153 JYS262153:JYW262153 KIO262153:KIS262153 KSK262153:KSO262153 LCG262153:LCK262153 LMC262153:LMG262153 LVY262153:LWC262153 MFU262153:MFY262153 MPQ262153:MPU262153 MZM262153:MZQ262153 NJI262153:NJM262153 NTE262153:NTI262153 ODA262153:ODE262153 OMW262153:ONA262153 OWS262153:OWW262153 PGO262153:PGS262153 PQK262153:PQO262153 QAG262153:QAK262153 QKC262153:QKG262153 QTY262153:QUC262153 RDU262153:RDY262153 RNQ262153:RNU262153 RXM262153:RXQ262153 SHI262153:SHM262153 SRE262153:SRI262153 TBA262153:TBE262153 TKW262153:TLA262153 TUS262153:TUW262153 UEO262153:UES262153 UOK262153:UOO262153 UYG262153:UYK262153 VIC262153:VIG262153 VRY262153:VSC262153 WBU262153:WBY262153 WLQ262153:WLU262153 WVM262153:WVQ262153 I327689:M327689 JA327689:JE327689 SW327689:TA327689 ACS327689:ACW327689 AMO327689:AMS327689 AWK327689:AWO327689 BGG327689:BGK327689 BQC327689:BQG327689 BZY327689:CAC327689 CJU327689:CJY327689 CTQ327689:CTU327689 DDM327689:DDQ327689 DNI327689:DNM327689 DXE327689:DXI327689 EHA327689:EHE327689 EQW327689:ERA327689 FAS327689:FAW327689 FKO327689:FKS327689 FUK327689:FUO327689 GEG327689:GEK327689 GOC327689:GOG327689 GXY327689:GYC327689 HHU327689:HHY327689 HRQ327689:HRU327689 IBM327689:IBQ327689 ILI327689:ILM327689 IVE327689:IVI327689 JFA327689:JFE327689 JOW327689:JPA327689 JYS327689:JYW327689 KIO327689:KIS327689 KSK327689:KSO327689 LCG327689:LCK327689 LMC327689:LMG327689 LVY327689:LWC327689 MFU327689:MFY327689 MPQ327689:MPU327689 MZM327689:MZQ327689 NJI327689:NJM327689 NTE327689:NTI327689 ODA327689:ODE327689 OMW327689:ONA327689 OWS327689:OWW327689 PGO327689:PGS327689 PQK327689:PQO327689 QAG327689:QAK327689 QKC327689:QKG327689 QTY327689:QUC327689 RDU327689:RDY327689 RNQ327689:RNU327689 RXM327689:RXQ327689 SHI327689:SHM327689 SRE327689:SRI327689 TBA327689:TBE327689 TKW327689:TLA327689 TUS327689:TUW327689 UEO327689:UES327689 UOK327689:UOO327689 UYG327689:UYK327689 VIC327689:VIG327689 VRY327689:VSC327689 WBU327689:WBY327689 WLQ327689:WLU327689 WVM327689:WVQ327689 I393225:M393225 JA393225:JE393225 SW393225:TA393225 ACS393225:ACW393225 AMO393225:AMS393225 AWK393225:AWO393225 BGG393225:BGK393225 BQC393225:BQG393225 BZY393225:CAC393225 CJU393225:CJY393225 CTQ393225:CTU393225 DDM393225:DDQ393225 DNI393225:DNM393225 DXE393225:DXI393225 EHA393225:EHE393225 EQW393225:ERA393225 FAS393225:FAW393225 FKO393225:FKS393225 FUK393225:FUO393225 GEG393225:GEK393225 GOC393225:GOG393225 GXY393225:GYC393225 HHU393225:HHY393225 HRQ393225:HRU393225 IBM393225:IBQ393225 ILI393225:ILM393225 IVE393225:IVI393225 JFA393225:JFE393225 JOW393225:JPA393225 JYS393225:JYW393225 KIO393225:KIS393225 KSK393225:KSO393225 LCG393225:LCK393225 LMC393225:LMG393225 LVY393225:LWC393225 MFU393225:MFY393225 MPQ393225:MPU393225 MZM393225:MZQ393225 NJI393225:NJM393225 NTE393225:NTI393225 ODA393225:ODE393225 OMW393225:ONA393225 OWS393225:OWW393225 PGO393225:PGS393225 PQK393225:PQO393225 QAG393225:QAK393225 QKC393225:QKG393225 QTY393225:QUC393225 RDU393225:RDY393225 RNQ393225:RNU393225 RXM393225:RXQ393225 SHI393225:SHM393225 SRE393225:SRI393225 TBA393225:TBE393225 TKW393225:TLA393225 TUS393225:TUW393225 UEO393225:UES393225 UOK393225:UOO393225 UYG393225:UYK393225 VIC393225:VIG393225 VRY393225:VSC393225 WBU393225:WBY393225 WLQ393225:WLU393225 WVM393225:WVQ393225 I458761:M458761 JA458761:JE458761 SW458761:TA458761 ACS458761:ACW458761 AMO458761:AMS458761 AWK458761:AWO458761 BGG458761:BGK458761 BQC458761:BQG458761 BZY458761:CAC458761 CJU458761:CJY458761 CTQ458761:CTU458761 DDM458761:DDQ458761 DNI458761:DNM458761 DXE458761:DXI458761 EHA458761:EHE458761 EQW458761:ERA458761 FAS458761:FAW458761 FKO458761:FKS458761 FUK458761:FUO458761 GEG458761:GEK458761 GOC458761:GOG458761 GXY458761:GYC458761 HHU458761:HHY458761 HRQ458761:HRU458761 IBM458761:IBQ458761 ILI458761:ILM458761 IVE458761:IVI458761 JFA458761:JFE458761 JOW458761:JPA458761 JYS458761:JYW458761 KIO458761:KIS458761 KSK458761:KSO458761 LCG458761:LCK458761 LMC458761:LMG458761 LVY458761:LWC458761 MFU458761:MFY458761 MPQ458761:MPU458761 MZM458761:MZQ458761 NJI458761:NJM458761 NTE458761:NTI458761 ODA458761:ODE458761 OMW458761:ONA458761 OWS458761:OWW458761 PGO458761:PGS458761 PQK458761:PQO458761 QAG458761:QAK458761 QKC458761:QKG458761 QTY458761:QUC458761 RDU458761:RDY458761 RNQ458761:RNU458761 RXM458761:RXQ458761 SHI458761:SHM458761 SRE458761:SRI458761 TBA458761:TBE458761 TKW458761:TLA458761 TUS458761:TUW458761 UEO458761:UES458761 UOK458761:UOO458761 UYG458761:UYK458761 VIC458761:VIG458761 VRY458761:VSC458761 WBU458761:WBY458761 WLQ458761:WLU458761 WVM458761:WVQ458761 I524297:M524297 JA524297:JE524297 SW524297:TA524297 ACS524297:ACW524297 AMO524297:AMS524297 AWK524297:AWO524297 BGG524297:BGK524297 BQC524297:BQG524297 BZY524297:CAC524297 CJU524297:CJY524297 CTQ524297:CTU524297 DDM524297:DDQ524297 DNI524297:DNM524297 DXE524297:DXI524297 EHA524297:EHE524297 EQW524297:ERA524297 FAS524297:FAW524297 FKO524297:FKS524297 FUK524297:FUO524297 GEG524297:GEK524297 GOC524297:GOG524297 GXY524297:GYC524297 HHU524297:HHY524297 HRQ524297:HRU524297 IBM524297:IBQ524297 ILI524297:ILM524297 IVE524297:IVI524297 JFA524297:JFE524297 JOW524297:JPA524297 JYS524297:JYW524297 KIO524297:KIS524297 KSK524297:KSO524297 LCG524297:LCK524297 LMC524297:LMG524297 LVY524297:LWC524297 MFU524297:MFY524297 MPQ524297:MPU524297 MZM524297:MZQ524297 NJI524297:NJM524297 NTE524297:NTI524297 ODA524297:ODE524297 OMW524297:ONA524297 OWS524297:OWW524297 PGO524297:PGS524297 PQK524297:PQO524297 QAG524297:QAK524297 QKC524297:QKG524297 QTY524297:QUC524297 RDU524297:RDY524297 RNQ524297:RNU524297 RXM524297:RXQ524297 SHI524297:SHM524297 SRE524297:SRI524297 TBA524297:TBE524297 TKW524297:TLA524297 TUS524297:TUW524297 UEO524297:UES524297 UOK524297:UOO524297 UYG524297:UYK524297 VIC524297:VIG524297 VRY524297:VSC524297 WBU524297:WBY524297 WLQ524297:WLU524297 WVM524297:WVQ524297 I589833:M589833 JA589833:JE589833 SW589833:TA589833 ACS589833:ACW589833 AMO589833:AMS589833 AWK589833:AWO589833 BGG589833:BGK589833 BQC589833:BQG589833 BZY589833:CAC589833 CJU589833:CJY589833 CTQ589833:CTU589833 DDM589833:DDQ589833 DNI589833:DNM589833 DXE589833:DXI589833 EHA589833:EHE589833 EQW589833:ERA589833 FAS589833:FAW589833 FKO589833:FKS589833 FUK589833:FUO589833 GEG589833:GEK589833 GOC589833:GOG589833 GXY589833:GYC589833 HHU589833:HHY589833 HRQ589833:HRU589833 IBM589833:IBQ589833 ILI589833:ILM589833 IVE589833:IVI589833 JFA589833:JFE589833 JOW589833:JPA589833 JYS589833:JYW589833 KIO589833:KIS589833 KSK589833:KSO589833 LCG589833:LCK589833 LMC589833:LMG589833 LVY589833:LWC589833 MFU589833:MFY589833 MPQ589833:MPU589833 MZM589833:MZQ589833 NJI589833:NJM589833 NTE589833:NTI589833 ODA589833:ODE589833 OMW589833:ONA589833 OWS589833:OWW589833 PGO589833:PGS589833 PQK589833:PQO589833 QAG589833:QAK589833 QKC589833:QKG589833 QTY589833:QUC589833 RDU589833:RDY589833 RNQ589833:RNU589833 RXM589833:RXQ589833 SHI589833:SHM589833 SRE589833:SRI589833 TBA589833:TBE589833 TKW589833:TLA589833 TUS589833:TUW589833 UEO589833:UES589833 UOK589833:UOO589833 UYG589833:UYK589833 VIC589833:VIG589833 VRY589833:VSC589833 WBU589833:WBY589833 WLQ589833:WLU589833 WVM589833:WVQ589833 I655369:M655369 JA655369:JE655369 SW655369:TA655369 ACS655369:ACW655369 AMO655369:AMS655369 AWK655369:AWO655369 BGG655369:BGK655369 BQC655369:BQG655369 BZY655369:CAC655369 CJU655369:CJY655369 CTQ655369:CTU655369 DDM655369:DDQ655369 DNI655369:DNM655369 DXE655369:DXI655369 EHA655369:EHE655369 EQW655369:ERA655369 FAS655369:FAW655369 FKO655369:FKS655369 FUK655369:FUO655369 GEG655369:GEK655369 GOC655369:GOG655369 GXY655369:GYC655369 HHU655369:HHY655369 HRQ655369:HRU655369 IBM655369:IBQ655369 ILI655369:ILM655369 IVE655369:IVI655369 JFA655369:JFE655369 JOW655369:JPA655369 JYS655369:JYW655369 KIO655369:KIS655369 KSK655369:KSO655369 LCG655369:LCK655369 LMC655369:LMG655369 LVY655369:LWC655369 MFU655369:MFY655369 MPQ655369:MPU655369 MZM655369:MZQ655369 NJI655369:NJM655369 NTE655369:NTI655369 ODA655369:ODE655369 OMW655369:ONA655369 OWS655369:OWW655369 PGO655369:PGS655369 PQK655369:PQO655369 QAG655369:QAK655369 QKC655369:QKG655369 QTY655369:QUC655369 RDU655369:RDY655369 RNQ655369:RNU655369 RXM655369:RXQ655369 SHI655369:SHM655369 SRE655369:SRI655369 TBA655369:TBE655369 TKW655369:TLA655369 TUS655369:TUW655369 UEO655369:UES655369 UOK655369:UOO655369 UYG655369:UYK655369 VIC655369:VIG655369 VRY655369:VSC655369 WBU655369:WBY655369 WLQ655369:WLU655369 WVM655369:WVQ655369 I720905:M720905 JA720905:JE720905 SW720905:TA720905 ACS720905:ACW720905 AMO720905:AMS720905 AWK720905:AWO720905 BGG720905:BGK720905 BQC720905:BQG720905 BZY720905:CAC720905 CJU720905:CJY720905 CTQ720905:CTU720905 DDM720905:DDQ720905 DNI720905:DNM720905 DXE720905:DXI720905 EHA720905:EHE720905 EQW720905:ERA720905 FAS720905:FAW720905 FKO720905:FKS720905 FUK720905:FUO720905 GEG720905:GEK720905 GOC720905:GOG720905 GXY720905:GYC720905 HHU720905:HHY720905 HRQ720905:HRU720905 IBM720905:IBQ720905 ILI720905:ILM720905 IVE720905:IVI720905 JFA720905:JFE720905 JOW720905:JPA720905 JYS720905:JYW720905 KIO720905:KIS720905 KSK720905:KSO720905 LCG720905:LCK720905 LMC720905:LMG720905 LVY720905:LWC720905 MFU720905:MFY720905 MPQ720905:MPU720905 MZM720905:MZQ720905 NJI720905:NJM720905 NTE720905:NTI720905 ODA720905:ODE720905 OMW720905:ONA720905 OWS720905:OWW720905 PGO720905:PGS720905 PQK720905:PQO720905 QAG720905:QAK720905 QKC720905:QKG720905 QTY720905:QUC720905 RDU720905:RDY720905 RNQ720905:RNU720905 RXM720905:RXQ720905 SHI720905:SHM720905 SRE720905:SRI720905 TBA720905:TBE720905 TKW720905:TLA720905 TUS720905:TUW720905 UEO720905:UES720905 UOK720905:UOO720905 UYG720905:UYK720905 VIC720905:VIG720905 VRY720905:VSC720905 WBU720905:WBY720905 WLQ720905:WLU720905 WVM720905:WVQ720905 I786441:M786441 JA786441:JE786441 SW786441:TA786441 ACS786441:ACW786441 AMO786441:AMS786441 AWK786441:AWO786441 BGG786441:BGK786441 BQC786441:BQG786441 BZY786441:CAC786441 CJU786441:CJY786441 CTQ786441:CTU786441 DDM786441:DDQ786441 DNI786441:DNM786441 DXE786441:DXI786441 EHA786441:EHE786441 EQW786441:ERA786441 FAS786441:FAW786441 FKO786441:FKS786441 FUK786441:FUO786441 GEG786441:GEK786441 GOC786441:GOG786441 GXY786441:GYC786441 HHU786441:HHY786441 HRQ786441:HRU786441 IBM786441:IBQ786441 ILI786441:ILM786441 IVE786441:IVI786441 JFA786441:JFE786441 JOW786441:JPA786441 JYS786441:JYW786441 KIO786441:KIS786441 KSK786441:KSO786441 LCG786441:LCK786441 LMC786441:LMG786441 LVY786441:LWC786441 MFU786441:MFY786441 MPQ786441:MPU786441 MZM786441:MZQ786441 NJI786441:NJM786441 NTE786441:NTI786441 ODA786441:ODE786441 OMW786441:ONA786441 OWS786441:OWW786441 PGO786441:PGS786441 PQK786441:PQO786441 QAG786441:QAK786441 QKC786441:QKG786441 QTY786441:QUC786441 RDU786441:RDY786441 RNQ786441:RNU786441 RXM786441:RXQ786441 SHI786441:SHM786441 SRE786441:SRI786441 TBA786441:TBE786441 TKW786441:TLA786441 TUS786441:TUW786441 UEO786441:UES786441 UOK786441:UOO786441 UYG786441:UYK786441 VIC786441:VIG786441 VRY786441:VSC786441 WBU786441:WBY786441 WLQ786441:WLU786441 WVM786441:WVQ786441 I851977:M851977 JA851977:JE851977 SW851977:TA851977 ACS851977:ACW851977 AMO851977:AMS851977 AWK851977:AWO851977 BGG851977:BGK851977 BQC851977:BQG851977 BZY851977:CAC851977 CJU851977:CJY851977 CTQ851977:CTU851977 DDM851977:DDQ851977 DNI851977:DNM851977 DXE851977:DXI851977 EHA851977:EHE851977 EQW851977:ERA851977 FAS851977:FAW851977 FKO851977:FKS851977 FUK851977:FUO851977 GEG851977:GEK851977 GOC851977:GOG851977 GXY851977:GYC851977 HHU851977:HHY851977 HRQ851977:HRU851977 IBM851977:IBQ851977 ILI851977:ILM851977 IVE851977:IVI851977 JFA851977:JFE851977 JOW851977:JPA851977 JYS851977:JYW851977 KIO851977:KIS851977 KSK851977:KSO851977 LCG851977:LCK851977 LMC851977:LMG851977 LVY851977:LWC851977 MFU851977:MFY851977 MPQ851977:MPU851977 MZM851977:MZQ851977 NJI851977:NJM851977 NTE851977:NTI851977 ODA851977:ODE851977 OMW851977:ONA851977 OWS851977:OWW851977 PGO851977:PGS851977 PQK851977:PQO851977 QAG851977:QAK851977 QKC851977:QKG851977 QTY851977:QUC851977 RDU851977:RDY851977 RNQ851977:RNU851977 RXM851977:RXQ851977 SHI851977:SHM851977 SRE851977:SRI851977 TBA851977:TBE851977 TKW851977:TLA851977 TUS851977:TUW851977 UEO851977:UES851977 UOK851977:UOO851977 UYG851977:UYK851977 VIC851977:VIG851977 VRY851977:VSC851977 WBU851977:WBY851977 WLQ851977:WLU851977 WVM851977:WVQ851977 I917513:M917513 JA917513:JE917513 SW917513:TA917513 ACS917513:ACW917513 AMO917513:AMS917513 AWK917513:AWO917513 BGG917513:BGK917513 BQC917513:BQG917513 BZY917513:CAC917513 CJU917513:CJY917513 CTQ917513:CTU917513 DDM917513:DDQ917513 DNI917513:DNM917513 DXE917513:DXI917513 EHA917513:EHE917513 EQW917513:ERA917513 FAS917513:FAW917513 FKO917513:FKS917513 FUK917513:FUO917513 GEG917513:GEK917513 GOC917513:GOG917513 GXY917513:GYC917513 HHU917513:HHY917513 HRQ917513:HRU917513 IBM917513:IBQ917513 ILI917513:ILM917513 IVE917513:IVI917513 JFA917513:JFE917513 JOW917513:JPA917513 JYS917513:JYW917513 KIO917513:KIS917513 KSK917513:KSO917513 LCG917513:LCK917513 LMC917513:LMG917513 LVY917513:LWC917513 MFU917513:MFY917513 MPQ917513:MPU917513 MZM917513:MZQ917513 NJI917513:NJM917513 NTE917513:NTI917513 ODA917513:ODE917513 OMW917513:ONA917513 OWS917513:OWW917513 PGO917513:PGS917513 PQK917513:PQO917513 QAG917513:QAK917513 QKC917513:QKG917513 QTY917513:QUC917513 RDU917513:RDY917513 RNQ917513:RNU917513 RXM917513:RXQ917513 SHI917513:SHM917513 SRE917513:SRI917513 TBA917513:TBE917513 TKW917513:TLA917513 TUS917513:TUW917513 UEO917513:UES917513 UOK917513:UOO917513 UYG917513:UYK917513 VIC917513:VIG917513 VRY917513:VSC917513 WBU917513:WBY917513 WLQ917513:WLU917513 WVM917513:WVQ917513 I983049:M983049 JA983049:JE983049 SW983049:TA983049 ACS983049:ACW983049 AMO983049:AMS983049 AWK983049:AWO983049 BGG983049:BGK983049 BQC983049:BQG983049 BZY983049:CAC983049 CJU983049:CJY983049 CTQ983049:CTU983049 DDM983049:DDQ983049 DNI983049:DNM983049 DXE983049:DXI983049 EHA983049:EHE983049 EQW983049:ERA983049 FAS983049:FAW983049 FKO983049:FKS983049 FUK983049:FUO983049 GEG983049:GEK983049 GOC983049:GOG983049 GXY983049:GYC983049 HHU983049:HHY983049 HRQ983049:HRU983049 IBM983049:IBQ983049 ILI983049:ILM983049 IVE983049:IVI983049 JFA983049:JFE983049 JOW983049:JPA983049 JYS983049:JYW983049 KIO983049:KIS983049 KSK983049:KSO983049 LCG983049:LCK983049 LMC983049:LMG983049 LVY983049:LWC983049 MFU983049:MFY983049 MPQ983049:MPU983049 MZM983049:MZQ983049 NJI983049:NJM983049 NTE983049:NTI983049 ODA983049:ODE983049 OMW983049:ONA983049 OWS983049:OWW983049 PGO983049:PGS983049 PQK983049:PQO983049 QAG983049:QAK983049 QKC983049:QKG983049 QTY983049:QUC983049 RDU983049:RDY983049 RNQ983049:RNU983049 RXM983049:RXQ983049 SHI983049:SHM983049 SRE983049:SRI983049 TBA983049:TBE983049 TKW983049:TLA983049 TUS983049:TUW983049 UEO983049:UES983049 UOK983049:UOO983049 UYG983049:UYK983049 VIC983049:VIG983049 VRY983049:VSC983049 WBU983049:WBY983049 WLQ983049:WLU983049 WVM983049:WVQ983049"/>
    <dataValidation allowBlank="1" showInputMessage="1" showErrorMessage="1" prompt="Escriba el año de suscripción del contrato." sqref="P9:R9 JH9:JJ9 TD9:TF9 ACZ9:ADB9 AMV9:AMX9 AWR9:AWT9 BGN9:BGP9 BQJ9:BQL9 CAF9:CAH9 CKB9:CKD9 CTX9:CTZ9 DDT9:DDV9 DNP9:DNR9 DXL9:DXN9 EHH9:EHJ9 ERD9:ERF9 FAZ9:FBB9 FKV9:FKX9 FUR9:FUT9 GEN9:GEP9 GOJ9:GOL9 GYF9:GYH9 HIB9:HID9 HRX9:HRZ9 IBT9:IBV9 ILP9:ILR9 IVL9:IVN9 JFH9:JFJ9 JPD9:JPF9 JYZ9:JZB9 KIV9:KIX9 KSR9:KST9 LCN9:LCP9 LMJ9:LML9 LWF9:LWH9 MGB9:MGD9 MPX9:MPZ9 MZT9:MZV9 NJP9:NJR9 NTL9:NTN9 ODH9:ODJ9 OND9:ONF9 OWZ9:OXB9 PGV9:PGX9 PQR9:PQT9 QAN9:QAP9 QKJ9:QKL9 QUF9:QUH9 REB9:RED9 RNX9:RNZ9 RXT9:RXV9 SHP9:SHR9 SRL9:SRN9 TBH9:TBJ9 TLD9:TLF9 TUZ9:TVB9 UEV9:UEX9 UOR9:UOT9 UYN9:UYP9 VIJ9:VIL9 VSF9:VSH9 WCB9:WCD9 WLX9:WLZ9 WVT9:WVV9 P65545:R65545 JH65545:JJ65545 TD65545:TF65545 ACZ65545:ADB65545 AMV65545:AMX65545 AWR65545:AWT65545 BGN65545:BGP65545 BQJ65545:BQL65545 CAF65545:CAH65545 CKB65545:CKD65545 CTX65545:CTZ65545 DDT65545:DDV65545 DNP65545:DNR65545 DXL65545:DXN65545 EHH65545:EHJ65545 ERD65545:ERF65545 FAZ65545:FBB65545 FKV65545:FKX65545 FUR65545:FUT65545 GEN65545:GEP65545 GOJ65545:GOL65545 GYF65545:GYH65545 HIB65545:HID65545 HRX65545:HRZ65545 IBT65545:IBV65545 ILP65545:ILR65545 IVL65545:IVN65545 JFH65545:JFJ65545 JPD65545:JPF65545 JYZ65545:JZB65545 KIV65545:KIX65545 KSR65545:KST65545 LCN65545:LCP65545 LMJ65545:LML65545 LWF65545:LWH65545 MGB65545:MGD65545 MPX65545:MPZ65545 MZT65545:MZV65545 NJP65545:NJR65545 NTL65545:NTN65545 ODH65545:ODJ65545 OND65545:ONF65545 OWZ65545:OXB65545 PGV65545:PGX65545 PQR65545:PQT65545 QAN65545:QAP65545 QKJ65545:QKL65545 QUF65545:QUH65545 REB65545:RED65545 RNX65545:RNZ65545 RXT65545:RXV65545 SHP65545:SHR65545 SRL65545:SRN65545 TBH65545:TBJ65545 TLD65545:TLF65545 TUZ65545:TVB65545 UEV65545:UEX65545 UOR65545:UOT65545 UYN65545:UYP65545 VIJ65545:VIL65545 VSF65545:VSH65545 WCB65545:WCD65545 WLX65545:WLZ65545 WVT65545:WVV65545 P131081:R131081 JH131081:JJ131081 TD131081:TF131081 ACZ131081:ADB131081 AMV131081:AMX131081 AWR131081:AWT131081 BGN131081:BGP131081 BQJ131081:BQL131081 CAF131081:CAH131081 CKB131081:CKD131081 CTX131081:CTZ131081 DDT131081:DDV131081 DNP131081:DNR131081 DXL131081:DXN131081 EHH131081:EHJ131081 ERD131081:ERF131081 FAZ131081:FBB131081 FKV131081:FKX131081 FUR131081:FUT131081 GEN131081:GEP131081 GOJ131081:GOL131081 GYF131081:GYH131081 HIB131081:HID131081 HRX131081:HRZ131081 IBT131081:IBV131081 ILP131081:ILR131081 IVL131081:IVN131081 JFH131081:JFJ131081 JPD131081:JPF131081 JYZ131081:JZB131081 KIV131081:KIX131081 KSR131081:KST131081 LCN131081:LCP131081 LMJ131081:LML131081 LWF131081:LWH131081 MGB131081:MGD131081 MPX131081:MPZ131081 MZT131081:MZV131081 NJP131081:NJR131081 NTL131081:NTN131081 ODH131081:ODJ131081 OND131081:ONF131081 OWZ131081:OXB131081 PGV131081:PGX131081 PQR131081:PQT131081 QAN131081:QAP131081 QKJ131081:QKL131081 QUF131081:QUH131081 REB131081:RED131081 RNX131081:RNZ131081 RXT131081:RXV131081 SHP131081:SHR131081 SRL131081:SRN131081 TBH131081:TBJ131081 TLD131081:TLF131081 TUZ131081:TVB131081 UEV131081:UEX131081 UOR131081:UOT131081 UYN131081:UYP131081 VIJ131081:VIL131081 VSF131081:VSH131081 WCB131081:WCD131081 WLX131081:WLZ131081 WVT131081:WVV131081 P196617:R196617 JH196617:JJ196617 TD196617:TF196617 ACZ196617:ADB196617 AMV196617:AMX196617 AWR196617:AWT196617 BGN196617:BGP196617 BQJ196617:BQL196617 CAF196617:CAH196617 CKB196617:CKD196617 CTX196617:CTZ196617 DDT196617:DDV196617 DNP196617:DNR196617 DXL196617:DXN196617 EHH196617:EHJ196617 ERD196617:ERF196617 FAZ196617:FBB196617 FKV196617:FKX196617 FUR196617:FUT196617 GEN196617:GEP196617 GOJ196617:GOL196617 GYF196617:GYH196617 HIB196617:HID196617 HRX196617:HRZ196617 IBT196617:IBV196617 ILP196617:ILR196617 IVL196617:IVN196617 JFH196617:JFJ196617 JPD196617:JPF196617 JYZ196617:JZB196617 KIV196617:KIX196617 KSR196617:KST196617 LCN196617:LCP196617 LMJ196617:LML196617 LWF196617:LWH196617 MGB196617:MGD196617 MPX196617:MPZ196617 MZT196617:MZV196617 NJP196617:NJR196617 NTL196617:NTN196617 ODH196617:ODJ196617 OND196617:ONF196617 OWZ196617:OXB196617 PGV196617:PGX196617 PQR196617:PQT196617 QAN196617:QAP196617 QKJ196617:QKL196617 QUF196617:QUH196617 REB196617:RED196617 RNX196617:RNZ196617 RXT196617:RXV196617 SHP196617:SHR196617 SRL196617:SRN196617 TBH196617:TBJ196617 TLD196617:TLF196617 TUZ196617:TVB196617 UEV196617:UEX196617 UOR196617:UOT196617 UYN196617:UYP196617 VIJ196617:VIL196617 VSF196617:VSH196617 WCB196617:WCD196617 WLX196617:WLZ196617 WVT196617:WVV196617 P262153:R262153 JH262153:JJ262153 TD262153:TF262153 ACZ262153:ADB262153 AMV262153:AMX262153 AWR262153:AWT262153 BGN262153:BGP262153 BQJ262153:BQL262153 CAF262153:CAH262153 CKB262153:CKD262153 CTX262153:CTZ262153 DDT262153:DDV262153 DNP262153:DNR262153 DXL262153:DXN262153 EHH262153:EHJ262153 ERD262153:ERF262153 FAZ262153:FBB262153 FKV262153:FKX262153 FUR262153:FUT262153 GEN262153:GEP262153 GOJ262153:GOL262153 GYF262153:GYH262153 HIB262153:HID262153 HRX262153:HRZ262153 IBT262153:IBV262153 ILP262153:ILR262153 IVL262153:IVN262153 JFH262153:JFJ262153 JPD262153:JPF262153 JYZ262153:JZB262153 KIV262153:KIX262153 KSR262153:KST262153 LCN262153:LCP262153 LMJ262153:LML262153 LWF262153:LWH262153 MGB262153:MGD262153 MPX262153:MPZ262153 MZT262153:MZV262153 NJP262153:NJR262153 NTL262153:NTN262153 ODH262153:ODJ262153 OND262153:ONF262153 OWZ262153:OXB262153 PGV262153:PGX262153 PQR262153:PQT262153 QAN262153:QAP262153 QKJ262153:QKL262153 QUF262153:QUH262153 REB262153:RED262153 RNX262153:RNZ262153 RXT262153:RXV262153 SHP262153:SHR262153 SRL262153:SRN262153 TBH262153:TBJ262153 TLD262153:TLF262153 TUZ262153:TVB262153 UEV262153:UEX262153 UOR262153:UOT262153 UYN262153:UYP262153 VIJ262153:VIL262153 VSF262153:VSH262153 WCB262153:WCD262153 WLX262153:WLZ262153 WVT262153:WVV262153 P327689:R327689 JH327689:JJ327689 TD327689:TF327689 ACZ327689:ADB327689 AMV327689:AMX327689 AWR327689:AWT327689 BGN327689:BGP327689 BQJ327689:BQL327689 CAF327689:CAH327689 CKB327689:CKD327689 CTX327689:CTZ327689 DDT327689:DDV327689 DNP327689:DNR327689 DXL327689:DXN327689 EHH327689:EHJ327689 ERD327689:ERF327689 FAZ327689:FBB327689 FKV327689:FKX327689 FUR327689:FUT327689 GEN327689:GEP327689 GOJ327689:GOL327689 GYF327689:GYH327689 HIB327689:HID327689 HRX327689:HRZ327689 IBT327689:IBV327689 ILP327689:ILR327689 IVL327689:IVN327689 JFH327689:JFJ327689 JPD327689:JPF327689 JYZ327689:JZB327689 KIV327689:KIX327689 KSR327689:KST327689 LCN327689:LCP327689 LMJ327689:LML327689 LWF327689:LWH327689 MGB327689:MGD327689 MPX327689:MPZ327689 MZT327689:MZV327689 NJP327689:NJR327689 NTL327689:NTN327689 ODH327689:ODJ327689 OND327689:ONF327689 OWZ327689:OXB327689 PGV327689:PGX327689 PQR327689:PQT327689 QAN327689:QAP327689 QKJ327689:QKL327689 QUF327689:QUH327689 REB327689:RED327689 RNX327689:RNZ327689 RXT327689:RXV327689 SHP327689:SHR327689 SRL327689:SRN327689 TBH327689:TBJ327689 TLD327689:TLF327689 TUZ327689:TVB327689 UEV327689:UEX327689 UOR327689:UOT327689 UYN327689:UYP327689 VIJ327689:VIL327689 VSF327689:VSH327689 WCB327689:WCD327689 WLX327689:WLZ327689 WVT327689:WVV327689 P393225:R393225 JH393225:JJ393225 TD393225:TF393225 ACZ393225:ADB393225 AMV393225:AMX393225 AWR393225:AWT393225 BGN393225:BGP393225 BQJ393225:BQL393225 CAF393225:CAH393225 CKB393225:CKD393225 CTX393225:CTZ393225 DDT393225:DDV393225 DNP393225:DNR393225 DXL393225:DXN393225 EHH393225:EHJ393225 ERD393225:ERF393225 FAZ393225:FBB393225 FKV393225:FKX393225 FUR393225:FUT393225 GEN393225:GEP393225 GOJ393225:GOL393225 GYF393225:GYH393225 HIB393225:HID393225 HRX393225:HRZ393225 IBT393225:IBV393225 ILP393225:ILR393225 IVL393225:IVN393225 JFH393225:JFJ393225 JPD393225:JPF393225 JYZ393225:JZB393225 KIV393225:KIX393225 KSR393225:KST393225 LCN393225:LCP393225 LMJ393225:LML393225 LWF393225:LWH393225 MGB393225:MGD393225 MPX393225:MPZ393225 MZT393225:MZV393225 NJP393225:NJR393225 NTL393225:NTN393225 ODH393225:ODJ393225 OND393225:ONF393225 OWZ393225:OXB393225 PGV393225:PGX393225 PQR393225:PQT393225 QAN393225:QAP393225 QKJ393225:QKL393225 QUF393225:QUH393225 REB393225:RED393225 RNX393225:RNZ393225 RXT393225:RXV393225 SHP393225:SHR393225 SRL393225:SRN393225 TBH393225:TBJ393225 TLD393225:TLF393225 TUZ393225:TVB393225 UEV393225:UEX393225 UOR393225:UOT393225 UYN393225:UYP393225 VIJ393225:VIL393225 VSF393225:VSH393225 WCB393225:WCD393225 WLX393225:WLZ393225 WVT393225:WVV393225 P458761:R458761 JH458761:JJ458761 TD458761:TF458761 ACZ458761:ADB458761 AMV458761:AMX458761 AWR458761:AWT458761 BGN458761:BGP458761 BQJ458761:BQL458761 CAF458761:CAH458761 CKB458761:CKD458761 CTX458761:CTZ458761 DDT458761:DDV458761 DNP458761:DNR458761 DXL458761:DXN458761 EHH458761:EHJ458761 ERD458761:ERF458761 FAZ458761:FBB458761 FKV458761:FKX458761 FUR458761:FUT458761 GEN458761:GEP458761 GOJ458761:GOL458761 GYF458761:GYH458761 HIB458761:HID458761 HRX458761:HRZ458761 IBT458761:IBV458761 ILP458761:ILR458761 IVL458761:IVN458761 JFH458761:JFJ458761 JPD458761:JPF458761 JYZ458761:JZB458761 KIV458761:KIX458761 KSR458761:KST458761 LCN458761:LCP458761 LMJ458761:LML458761 LWF458761:LWH458761 MGB458761:MGD458761 MPX458761:MPZ458761 MZT458761:MZV458761 NJP458761:NJR458761 NTL458761:NTN458761 ODH458761:ODJ458761 OND458761:ONF458761 OWZ458761:OXB458761 PGV458761:PGX458761 PQR458761:PQT458761 QAN458761:QAP458761 QKJ458761:QKL458761 QUF458761:QUH458761 REB458761:RED458761 RNX458761:RNZ458761 RXT458761:RXV458761 SHP458761:SHR458761 SRL458761:SRN458761 TBH458761:TBJ458761 TLD458761:TLF458761 TUZ458761:TVB458761 UEV458761:UEX458761 UOR458761:UOT458761 UYN458761:UYP458761 VIJ458761:VIL458761 VSF458761:VSH458761 WCB458761:WCD458761 WLX458761:WLZ458761 WVT458761:WVV458761 P524297:R524297 JH524297:JJ524297 TD524297:TF524297 ACZ524297:ADB524297 AMV524297:AMX524297 AWR524297:AWT524297 BGN524297:BGP524297 BQJ524297:BQL524297 CAF524297:CAH524297 CKB524297:CKD524297 CTX524297:CTZ524297 DDT524297:DDV524297 DNP524297:DNR524297 DXL524297:DXN524297 EHH524297:EHJ524297 ERD524297:ERF524297 FAZ524297:FBB524297 FKV524297:FKX524297 FUR524297:FUT524297 GEN524297:GEP524297 GOJ524297:GOL524297 GYF524297:GYH524297 HIB524297:HID524297 HRX524297:HRZ524297 IBT524297:IBV524297 ILP524297:ILR524297 IVL524297:IVN524297 JFH524297:JFJ524297 JPD524297:JPF524297 JYZ524297:JZB524297 KIV524297:KIX524297 KSR524297:KST524297 LCN524297:LCP524297 LMJ524297:LML524297 LWF524297:LWH524297 MGB524297:MGD524297 MPX524297:MPZ524297 MZT524297:MZV524297 NJP524297:NJR524297 NTL524297:NTN524297 ODH524297:ODJ524297 OND524297:ONF524297 OWZ524297:OXB524297 PGV524297:PGX524297 PQR524297:PQT524297 QAN524297:QAP524297 QKJ524297:QKL524297 QUF524297:QUH524297 REB524297:RED524297 RNX524297:RNZ524297 RXT524297:RXV524297 SHP524297:SHR524297 SRL524297:SRN524297 TBH524297:TBJ524297 TLD524297:TLF524297 TUZ524297:TVB524297 UEV524297:UEX524297 UOR524297:UOT524297 UYN524297:UYP524297 VIJ524297:VIL524297 VSF524297:VSH524297 WCB524297:WCD524297 WLX524297:WLZ524297 WVT524297:WVV524297 P589833:R589833 JH589833:JJ589833 TD589833:TF589833 ACZ589833:ADB589833 AMV589833:AMX589833 AWR589833:AWT589833 BGN589833:BGP589833 BQJ589833:BQL589833 CAF589833:CAH589833 CKB589833:CKD589833 CTX589833:CTZ589833 DDT589833:DDV589833 DNP589833:DNR589833 DXL589833:DXN589833 EHH589833:EHJ589833 ERD589833:ERF589833 FAZ589833:FBB589833 FKV589833:FKX589833 FUR589833:FUT589833 GEN589833:GEP589833 GOJ589833:GOL589833 GYF589833:GYH589833 HIB589833:HID589833 HRX589833:HRZ589833 IBT589833:IBV589833 ILP589833:ILR589833 IVL589833:IVN589833 JFH589833:JFJ589833 JPD589833:JPF589833 JYZ589833:JZB589833 KIV589833:KIX589833 KSR589833:KST589833 LCN589833:LCP589833 LMJ589833:LML589833 LWF589833:LWH589833 MGB589833:MGD589833 MPX589833:MPZ589833 MZT589833:MZV589833 NJP589833:NJR589833 NTL589833:NTN589833 ODH589833:ODJ589833 OND589833:ONF589833 OWZ589833:OXB589833 PGV589833:PGX589833 PQR589833:PQT589833 QAN589833:QAP589833 QKJ589833:QKL589833 QUF589833:QUH589833 REB589833:RED589833 RNX589833:RNZ589833 RXT589833:RXV589833 SHP589833:SHR589833 SRL589833:SRN589833 TBH589833:TBJ589833 TLD589833:TLF589833 TUZ589833:TVB589833 UEV589833:UEX589833 UOR589833:UOT589833 UYN589833:UYP589833 VIJ589833:VIL589833 VSF589833:VSH589833 WCB589833:WCD589833 WLX589833:WLZ589833 WVT589833:WVV589833 P655369:R655369 JH655369:JJ655369 TD655369:TF655369 ACZ655369:ADB655369 AMV655369:AMX655369 AWR655369:AWT655369 BGN655369:BGP655369 BQJ655369:BQL655369 CAF655369:CAH655369 CKB655369:CKD655369 CTX655369:CTZ655369 DDT655369:DDV655369 DNP655369:DNR655369 DXL655369:DXN655369 EHH655369:EHJ655369 ERD655369:ERF655369 FAZ655369:FBB655369 FKV655369:FKX655369 FUR655369:FUT655369 GEN655369:GEP655369 GOJ655369:GOL655369 GYF655369:GYH655369 HIB655369:HID655369 HRX655369:HRZ655369 IBT655369:IBV655369 ILP655369:ILR655369 IVL655369:IVN655369 JFH655369:JFJ655369 JPD655369:JPF655369 JYZ655369:JZB655369 KIV655369:KIX655369 KSR655369:KST655369 LCN655369:LCP655369 LMJ655369:LML655369 LWF655369:LWH655369 MGB655369:MGD655369 MPX655369:MPZ655369 MZT655369:MZV655369 NJP655369:NJR655369 NTL655369:NTN655369 ODH655369:ODJ655369 OND655369:ONF655369 OWZ655369:OXB655369 PGV655369:PGX655369 PQR655369:PQT655369 QAN655369:QAP655369 QKJ655369:QKL655369 QUF655369:QUH655369 REB655369:RED655369 RNX655369:RNZ655369 RXT655369:RXV655369 SHP655369:SHR655369 SRL655369:SRN655369 TBH655369:TBJ655369 TLD655369:TLF655369 TUZ655369:TVB655369 UEV655369:UEX655369 UOR655369:UOT655369 UYN655369:UYP655369 VIJ655369:VIL655369 VSF655369:VSH655369 WCB655369:WCD655369 WLX655369:WLZ655369 WVT655369:WVV655369 P720905:R720905 JH720905:JJ720905 TD720905:TF720905 ACZ720905:ADB720905 AMV720905:AMX720905 AWR720905:AWT720905 BGN720905:BGP720905 BQJ720905:BQL720905 CAF720905:CAH720905 CKB720905:CKD720905 CTX720905:CTZ720905 DDT720905:DDV720905 DNP720905:DNR720905 DXL720905:DXN720905 EHH720905:EHJ720905 ERD720905:ERF720905 FAZ720905:FBB720905 FKV720905:FKX720905 FUR720905:FUT720905 GEN720905:GEP720905 GOJ720905:GOL720905 GYF720905:GYH720905 HIB720905:HID720905 HRX720905:HRZ720905 IBT720905:IBV720905 ILP720905:ILR720905 IVL720905:IVN720905 JFH720905:JFJ720905 JPD720905:JPF720905 JYZ720905:JZB720905 KIV720905:KIX720905 KSR720905:KST720905 LCN720905:LCP720905 LMJ720905:LML720905 LWF720905:LWH720905 MGB720905:MGD720905 MPX720905:MPZ720905 MZT720905:MZV720905 NJP720905:NJR720905 NTL720905:NTN720905 ODH720905:ODJ720905 OND720905:ONF720905 OWZ720905:OXB720905 PGV720905:PGX720905 PQR720905:PQT720905 QAN720905:QAP720905 QKJ720905:QKL720905 QUF720905:QUH720905 REB720905:RED720905 RNX720905:RNZ720905 RXT720905:RXV720905 SHP720905:SHR720905 SRL720905:SRN720905 TBH720905:TBJ720905 TLD720905:TLF720905 TUZ720905:TVB720905 UEV720905:UEX720905 UOR720905:UOT720905 UYN720905:UYP720905 VIJ720905:VIL720905 VSF720905:VSH720905 WCB720905:WCD720905 WLX720905:WLZ720905 WVT720905:WVV720905 P786441:R786441 JH786441:JJ786441 TD786441:TF786441 ACZ786441:ADB786441 AMV786441:AMX786441 AWR786441:AWT786441 BGN786441:BGP786441 BQJ786441:BQL786441 CAF786441:CAH786441 CKB786441:CKD786441 CTX786441:CTZ786441 DDT786441:DDV786441 DNP786441:DNR786441 DXL786441:DXN786441 EHH786441:EHJ786441 ERD786441:ERF786441 FAZ786441:FBB786441 FKV786441:FKX786441 FUR786441:FUT786441 GEN786441:GEP786441 GOJ786441:GOL786441 GYF786441:GYH786441 HIB786441:HID786441 HRX786441:HRZ786441 IBT786441:IBV786441 ILP786441:ILR786441 IVL786441:IVN786441 JFH786441:JFJ786441 JPD786441:JPF786441 JYZ786441:JZB786441 KIV786441:KIX786441 KSR786441:KST786441 LCN786441:LCP786441 LMJ786441:LML786441 LWF786441:LWH786441 MGB786441:MGD786441 MPX786441:MPZ786441 MZT786441:MZV786441 NJP786441:NJR786441 NTL786441:NTN786441 ODH786441:ODJ786441 OND786441:ONF786441 OWZ786441:OXB786441 PGV786441:PGX786441 PQR786441:PQT786441 QAN786441:QAP786441 QKJ786441:QKL786441 QUF786441:QUH786441 REB786441:RED786441 RNX786441:RNZ786441 RXT786441:RXV786441 SHP786441:SHR786441 SRL786441:SRN786441 TBH786441:TBJ786441 TLD786441:TLF786441 TUZ786441:TVB786441 UEV786441:UEX786441 UOR786441:UOT786441 UYN786441:UYP786441 VIJ786441:VIL786441 VSF786441:VSH786441 WCB786441:WCD786441 WLX786441:WLZ786441 WVT786441:WVV786441 P851977:R851977 JH851977:JJ851977 TD851977:TF851977 ACZ851977:ADB851977 AMV851977:AMX851977 AWR851977:AWT851977 BGN851977:BGP851977 BQJ851977:BQL851977 CAF851977:CAH851977 CKB851977:CKD851977 CTX851977:CTZ851977 DDT851977:DDV851977 DNP851977:DNR851977 DXL851977:DXN851977 EHH851977:EHJ851977 ERD851977:ERF851977 FAZ851977:FBB851977 FKV851977:FKX851977 FUR851977:FUT851977 GEN851977:GEP851977 GOJ851977:GOL851977 GYF851977:GYH851977 HIB851977:HID851977 HRX851977:HRZ851977 IBT851977:IBV851977 ILP851977:ILR851977 IVL851977:IVN851977 JFH851977:JFJ851977 JPD851977:JPF851977 JYZ851977:JZB851977 KIV851977:KIX851977 KSR851977:KST851977 LCN851977:LCP851977 LMJ851977:LML851977 LWF851977:LWH851977 MGB851977:MGD851977 MPX851977:MPZ851977 MZT851977:MZV851977 NJP851977:NJR851977 NTL851977:NTN851977 ODH851977:ODJ851977 OND851977:ONF851977 OWZ851977:OXB851977 PGV851977:PGX851977 PQR851977:PQT851977 QAN851977:QAP851977 QKJ851977:QKL851977 QUF851977:QUH851977 REB851977:RED851977 RNX851977:RNZ851977 RXT851977:RXV851977 SHP851977:SHR851977 SRL851977:SRN851977 TBH851977:TBJ851977 TLD851977:TLF851977 TUZ851977:TVB851977 UEV851977:UEX851977 UOR851977:UOT851977 UYN851977:UYP851977 VIJ851977:VIL851977 VSF851977:VSH851977 WCB851977:WCD851977 WLX851977:WLZ851977 WVT851977:WVV851977 P917513:R917513 JH917513:JJ917513 TD917513:TF917513 ACZ917513:ADB917513 AMV917513:AMX917513 AWR917513:AWT917513 BGN917513:BGP917513 BQJ917513:BQL917513 CAF917513:CAH917513 CKB917513:CKD917513 CTX917513:CTZ917513 DDT917513:DDV917513 DNP917513:DNR917513 DXL917513:DXN917513 EHH917513:EHJ917513 ERD917513:ERF917513 FAZ917513:FBB917513 FKV917513:FKX917513 FUR917513:FUT917513 GEN917513:GEP917513 GOJ917513:GOL917513 GYF917513:GYH917513 HIB917513:HID917513 HRX917513:HRZ917513 IBT917513:IBV917513 ILP917513:ILR917513 IVL917513:IVN917513 JFH917513:JFJ917513 JPD917513:JPF917513 JYZ917513:JZB917513 KIV917513:KIX917513 KSR917513:KST917513 LCN917513:LCP917513 LMJ917513:LML917513 LWF917513:LWH917513 MGB917513:MGD917513 MPX917513:MPZ917513 MZT917513:MZV917513 NJP917513:NJR917513 NTL917513:NTN917513 ODH917513:ODJ917513 OND917513:ONF917513 OWZ917513:OXB917513 PGV917513:PGX917513 PQR917513:PQT917513 QAN917513:QAP917513 QKJ917513:QKL917513 QUF917513:QUH917513 REB917513:RED917513 RNX917513:RNZ917513 RXT917513:RXV917513 SHP917513:SHR917513 SRL917513:SRN917513 TBH917513:TBJ917513 TLD917513:TLF917513 TUZ917513:TVB917513 UEV917513:UEX917513 UOR917513:UOT917513 UYN917513:UYP917513 VIJ917513:VIL917513 VSF917513:VSH917513 WCB917513:WCD917513 WLX917513:WLZ917513 WVT917513:WVV917513 P983049:R983049 JH983049:JJ983049 TD983049:TF983049 ACZ983049:ADB983049 AMV983049:AMX983049 AWR983049:AWT983049 BGN983049:BGP983049 BQJ983049:BQL983049 CAF983049:CAH983049 CKB983049:CKD983049 CTX983049:CTZ983049 DDT983049:DDV983049 DNP983049:DNR983049 DXL983049:DXN983049 EHH983049:EHJ983049 ERD983049:ERF983049 FAZ983049:FBB983049 FKV983049:FKX983049 FUR983049:FUT983049 GEN983049:GEP983049 GOJ983049:GOL983049 GYF983049:GYH983049 HIB983049:HID983049 HRX983049:HRZ983049 IBT983049:IBV983049 ILP983049:ILR983049 IVL983049:IVN983049 JFH983049:JFJ983049 JPD983049:JPF983049 JYZ983049:JZB983049 KIV983049:KIX983049 KSR983049:KST983049 LCN983049:LCP983049 LMJ983049:LML983049 LWF983049:LWH983049 MGB983049:MGD983049 MPX983049:MPZ983049 MZT983049:MZV983049 NJP983049:NJR983049 NTL983049:NTN983049 ODH983049:ODJ983049 OND983049:ONF983049 OWZ983049:OXB983049 PGV983049:PGX983049 PQR983049:PQT983049 QAN983049:QAP983049 QKJ983049:QKL983049 QUF983049:QUH983049 REB983049:RED983049 RNX983049:RNZ983049 RXT983049:RXV983049 SHP983049:SHR983049 SRL983049:SRN983049 TBH983049:TBJ983049 TLD983049:TLF983049 TUZ983049:TVB983049 UEV983049:UEX983049 UOR983049:UOT983049 UYN983049:UYP983049 VIJ983049:VIL983049 VSF983049:VSH983049 WCB983049:WCD983049 WLX983049:WLZ983049 WVT983049:WVV983049"/>
    <dataValidation allowBlank="1" showInputMessage="1" showErrorMessage="1" prompt="Escriba el tiempo de la prórroga" sqref="W57:X57 JO57:JP57 TK57:TL57 ADG57:ADH57 ANC57:AND57 AWY57:AWZ57 BGU57:BGV57 BQQ57:BQR57 CAM57:CAN57 CKI57:CKJ57 CUE57:CUF57 DEA57:DEB57 DNW57:DNX57 DXS57:DXT57 EHO57:EHP57 ERK57:ERL57 FBG57:FBH57 FLC57:FLD57 FUY57:FUZ57 GEU57:GEV57 GOQ57:GOR57 GYM57:GYN57 HII57:HIJ57 HSE57:HSF57 ICA57:ICB57 ILW57:ILX57 IVS57:IVT57 JFO57:JFP57 JPK57:JPL57 JZG57:JZH57 KJC57:KJD57 KSY57:KSZ57 LCU57:LCV57 LMQ57:LMR57 LWM57:LWN57 MGI57:MGJ57 MQE57:MQF57 NAA57:NAB57 NJW57:NJX57 NTS57:NTT57 ODO57:ODP57 ONK57:ONL57 OXG57:OXH57 PHC57:PHD57 PQY57:PQZ57 QAU57:QAV57 QKQ57:QKR57 QUM57:QUN57 REI57:REJ57 ROE57:ROF57 RYA57:RYB57 SHW57:SHX57 SRS57:SRT57 TBO57:TBP57 TLK57:TLL57 TVG57:TVH57 UFC57:UFD57 UOY57:UOZ57 UYU57:UYV57 VIQ57:VIR57 VSM57:VSN57 WCI57:WCJ57 WME57:WMF57 WWA57:WWB57 W65593:X65593 JO65593:JP65593 TK65593:TL65593 ADG65593:ADH65593 ANC65593:AND65593 AWY65593:AWZ65593 BGU65593:BGV65593 BQQ65593:BQR65593 CAM65593:CAN65593 CKI65593:CKJ65593 CUE65593:CUF65593 DEA65593:DEB65593 DNW65593:DNX65593 DXS65593:DXT65593 EHO65593:EHP65593 ERK65593:ERL65593 FBG65593:FBH65593 FLC65593:FLD65593 FUY65593:FUZ65593 GEU65593:GEV65593 GOQ65593:GOR65593 GYM65593:GYN65593 HII65593:HIJ65593 HSE65593:HSF65593 ICA65593:ICB65593 ILW65593:ILX65593 IVS65593:IVT65593 JFO65593:JFP65593 JPK65593:JPL65593 JZG65593:JZH65593 KJC65593:KJD65593 KSY65593:KSZ65593 LCU65593:LCV65593 LMQ65593:LMR65593 LWM65593:LWN65593 MGI65593:MGJ65593 MQE65593:MQF65593 NAA65593:NAB65593 NJW65593:NJX65593 NTS65593:NTT65593 ODO65593:ODP65593 ONK65593:ONL65593 OXG65593:OXH65593 PHC65593:PHD65593 PQY65593:PQZ65593 QAU65593:QAV65593 QKQ65593:QKR65593 QUM65593:QUN65593 REI65593:REJ65593 ROE65593:ROF65593 RYA65593:RYB65593 SHW65593:SHX65593 SRS65593:SRT65593 TBO65593:TBP65593 TLK65593:TLL65593 TVG65593:TVH65593 UFC65593:UFD65593 UOY65593:UOZ65593 UYU65593:UYV65593 VIQ65593:VIR65593 VSM65593:VSN65593 WCI65593:WCJ65593 WME65593:WMF65593 WWA65593:WWB65593 W131129:X131129 JO131129:JP131129 TK131129:TL131129 ADG131129:ADH131129 ANC131129:AND131129 AWY131129:AWZ131129 BGU131129:BGV131129 BQQ131129:BQR131129 CAM131129:CAN131129 CKI131129:CKJ131129 CUE131129:CUF131129 DEA131129:DEB131129 DNW131129:DNX131129 DXS131129:DXT131129 EHO131129:EHP131129 ERK131129:ERL131129 FBG131129:FBH131129 FLC131129:FLD131129 FUY131129:FUZ131129 GEU131129:GEV131129 GOQ131129:GOR131129 GYM131129:GYN131129 HII131129:HIJ131129 HSE131129:HSF131129 ICA131129:ICB131129 ILW131129:ILX131129 IVS131129:IVT131129 JFO131129:JFP131129 JPK131129:JPL131129 JZG131129:JZH131129 KJC131129:KJD131129 KSY131129:KSZ131129 LCU131129:LCV131129 LMQ131129:LMR131129 LWM131129:LWN131129 MGI131129:MGJ131129 MQE131129:MQF131129 NAA131129:NAB131129 NJW131129:NJX131129 NTS131129:NTT131129 ODO131129:ODP131129 ONK131129:ONL131129 OXG131129:OXH131129 PHC131129:PHD131129 PQY131129:PQZ131129 QAU131129:QAV131129 QKQ131129:QKR131129 QUM131129:QUN131129 REI131129:REJ131129 ROE131129:ROF131129 RYA131129:RYB131129 SHW131129:SHX131129 SRS131129:SRT131129 TBO131129:TBP131129 TLK131129:TLL131129 TVG131129:TVH131129 UFC131129:UFD131129 UOY131129:UOZ131129 UYU131129:UYV131129 VIQ131129:VIR131129 VSM131129:VSN131129 WCI131129:WCJ131129 WME131129:WMF131129 WWA131129:WWB131129 W196665:X196665 JO196665:JP196665 TK196665:TL196665 ADG196665:ADH196665 ANC196665:AND196665 AWY196665:AWZ196665 BGU196665:BGV196665 BQQ196665:BQR196665 CAM196665:CAN196665 CKI196665:CKJ196665 CUE196665:CUF196665 DEA196665:DEB196665 DNW196665:DNX196665 DXS196665:DXT196665 EHO196665:EHP196665 ERK196665:ERL196665 FBG196665:FBH196665 FLC196665:FLD196665 FUY196665:FUZ196665 GEU196665:GEV196665 GOQ196665:GOR196665 GYM196665:GYN196665 HII196665:HIJ196665 HSE196665:HSF196665 ICA196665:ICB196665 ILW196665:ILX196665 IVS196665:IVT196665 JFO196665:JFP196665 JPK196665:JPL196665 JZG196665:JZH196665 KJC196665:KJD196665 KSY196665:KSZ196665 LCU196665:LCV196665 LMQ196665:LMR196665 LWM196665:LWN196665 MGI196665:MGJ196665 MQE196665:MQF196665 NAA196665:NAB196665 NJW196665:NJX196665 NTS196665:NTT196665 ODO196665:ODP196665 ONK196665:ONL196665 OXG196665:OXH196665 PHC196665:PHD196665 PQY196665:PQZ196665 QAU196665:QAV196665 QKQ196665:QKR196665 QUM196665:QUN196665 REI196665:REJ196665 ROE196665:ROF196665 RYA196665:RYB196665 SHW196665:SHX196665 SRS196665:SRT196665 TBO196665:TBP196665 TLK196665:TLL196665 TVG196665:TVH196665 UFC196665:UFD196665 UOY196665:UOZ196665 UYU196665:UYV196665 VIQ196665:VIR196665 VSM196665:VSN196665 WCI196665:WCJ196665 WME196665:WMF196665 WWA196665:WWB196665 W262201:X262201 JO262201:JP262201 TK262201:TL262201 ADG262201:ADH262201 ANC262201:AND262201 AWY262201:AWZ262201 BGU262201:BGV262201 BQQ262201:BQR262201 CAM262201:CAN262201 CKI262201:CKJ262201 CUE262201:CUF262201 DEA262201:DEB262201 DNW262201:DNX262201 DXS262201:DXT262201 EHO262201:EHP262201 ERK262201:ERL262201 FBG262201:FBH262201 FLC262201:FLD262201 FUY262201:FUZ262201 GEU262201:GEV262201 GOQ262201:GOR262201 GYM262201:GYN262201 HII262201:HIJ262201 HSE262201:HSF262201 ICA262201:ICB262201 ILW262201:ILX262201 IVS262201:IVT262201 JFO262201:JFP262201 JPK262201:JPL262201 JZG262201:JZH262201 KJC262201:KJD262201 KSY262201:KSZ262201 LCU262201:LCV262201 LMQ262201:LMR262201 LWM262201:LWN262201 MGI262201:MGJ262201 MQE262201:MQF262201 NAA262201:NAB262201 NJW262201:NJX262201 NTS262201:NTT262201 ODO262201:ODP262201 ONK262201:ONL262201 OXG262201:OXH262201 PHC262201:PHD262201 PQY262201:PQZ262201 QAU262201:QAV262201 QKQ262201:QKR262201 QUM262201:QUN262201 REI262201:REJ262201 ROE262201:ROF262201 RYA262201:RYB262201 SHW262201:SHX262201 SRS262201:SRT262201 TBO262201:TBP262201 TLK262201:TLL262201 TVG262201:TVH262201 UFC262201:UFD262201 UOY262201:UOZ262201 UYU262201:UYV262201 VIQ262201:VIR262201 VSM262201:VSN262201 WCI262201:WCJ262201 WME262201:WMF262201 WWA262201:WWB262201 W327737:X327737 JO327737:JP327737 TK327737:TL327737 ADG327737:ADH327737 ANC327737:AND327737 AWY327737:AWZ327737 BGU327737:BGV327737 BQQ327737:BQR327737 CAM327737:CAN327737 CKI327737:CKJ327737 CUE327737:CUF327737 DEA327737:DEB327737 DNW327737:DNX327737 DXS327737:DXT327737 EHO327737:EHP327737 ERK327737:ERL327737 FBG327737:FBH327737 FLC327737:FLD327737 FUY327737:FUZ327737 GEU327737:GEV327737 GOQ327737:GOR327737 GYM327737:GYN327737 HII327737:HIJ327737 HSE327737:HSF327737 ICA327737:ICB327737 ILW327737:ILX327737 IVS327737:IVT327737 JFO327737:JFP327737 JPK327737:JPL327737 JZG327737:JZH327737 KJC327737:KJD327737 KSY327737:KSZ327737 LCU327737:LCV327737 LMQ327737:LMR327737 LWM327737:LWN327737 MGI327737:MGJ327737 MQE327737:MQF327737 NAA327737:NAB327737 NJW327737:NJX327737 NTS327737:NTT327737 ODO327737:ODP327737 ONK327737:ONL327737 OXG327737:OXH327737 PHC327737:PHD327737 PQY327737:PQZ327737 QAU327737:QAV327737 QKQ327737:QKR327737 QUM327737:QUN327737 REI327737:REJ327737 ROE327737:ROF327737 RYA327737:RYB327737 SHW327737:SHX327737 SRS327737:SRT327737 TBO327737:TBP327737 TLK327737:TLL327737 TVG327737:TVH327737 UFC327737:UFD327737 UOY327737:UOZ327737 UYU327737:UYV327737 VIQ327737:VIR327737 VSM327737:VSN327737 WCI327737:WCJ327737 WME327737:WMF327737 WWA327737:WWB327737 W393273:X393273 JO393273:JP393273 TK393273:TL393273 ADG393273:ADH393273 ANC393273:AND393273 AWY393273:AWZ393273 BGU393273:BGV393273 BQQ393273:BQR393273 CAM393273:CAN393273 CKI393273:CKJ393273 CUE393273:CUF393273 DEA393273:DEB393273 DNW393273:DNX393273 DXS393273:DXT393273 EHO393273:EHP393273 ERK393273:ERL393273 FBG393273:FBH393273 FLC393273:FLD393273 FUY393273:FUZ393273 GEU393273:GEV393273 GOQ393273:GOR393273 GYM393273:GYN393273 HII393273:HIJ393273 HSE393273:HSF393273 ICA393273:ICB393273 ILW393273:ILX393273 IVS393273:IVT393273 JFO393273:JFP393273 JPK393273:JPL393273 JZG393273:JZH393273 KJC393273:KJD393273 KSY393273:KSZ393273 LCU393273:LCV393273 LMQ393273:LMR393273 LWM393273:LWN393273 MGI393273:MGJ393273 MQE393273:MQF393273 NAA393273:NAB393273 NJW393273:NJX393273 NTS393273:NTT393273 ODO393273:ODP393273 ONK393273:ONL393273 OXG393273:OXH393273 PHC393273:PHD393273 PQY393273:PQZ393273 QAU393273:QAV393273 QKQ393273:QKR393273 QUM393273:QUN393273 REI393273:REJ393273 ROE393273:ROF393273 RYA393273:RYB393273 SHW393273:SHX393273 SRS393273:SRT393273 TBO393273:TBP393273 TLK393273:TLL393273 TVG393273:TVH393273 UFC393273:UFD393273 UOY393273:UOZ393273 UYU393273:UYV393273 VIQ393273:VIR393273 VSM393273:VSN393273 WCI393273:WCJ393273 WME393273:WMF393273 WWA393273:WWB393273 W458809:X458809 JO458809:JP458809 TK458809:TL458809 ADG458809:ADH458809 ANC458809:AND458809 AWY458809:AWZ458809 BGU458809:BGV458809 BQQ458809:BQR458809 CAM458809:CAN458809 CKI458809:CKJ458809 CUE458809:CUF458809 DEA458809:DEB458809 DNW458809:DNX458809 DXS458809:DXT458809 EHO458809:EHP458809 ERK458809:ERL458809 FBG458809:FBH458809 FLC458809:FLD458809 FUY458809:FUZ458809 GEU458809:GEV458809 GOQ458809:GOR458809 GYM458809:GYN458809 HII458809:HIJ458809 HSE458809:HSF458809 ICA458809:ICB458809 ILW458809:ILX458809 IVS458809:IVT458809 JFO458809:JFP458809 JPK458809:JPL458809 JZG458809:JZH458809 KJC458809:KJD458809 KSY458809:KSZ458809 LCU458809:LCV458809 LMQ458809:LMR458809 LWM458809:LWN458809 MGI458809:MGJ458809 MQE458809:MQF458809 NAA458809:NAB458809 NJW458809:NJX458809 NTS458809:NTT458809 ODO458809:ODP458809 ONK458809:ONL458809 OXG458809:OXH458809 PHC458809:PHD458809 PQY458809:PQZ458809 QAU458809:QAV458809 QKQ458809:QKR458809 QUM458809:QUN458809 REI458809:REJ458809 ROE458809:ROF458809 RYA458809:RYB458809 SHW458809:SHX458809 SRS458809:SRT458809 TBO458809:TBP458809 TLK458809:TLL458809 TVG458809:TVH458809 UFC458809:UFD458809 UOY458809:UOZ458809 UYU458809:UYV458809 VIQ458809:VIR458809 VSM458809:VSN458809 WCI458809:WCJ458809 WME458809:WMF458809 WWA458809:WWB458809 W524345:X524345 JO524345:JP524345 TK524345:TL524345 ADG524345:ADH524345 ANC524345:AND524345 AWY524345:AWZ524345 BGU524345:BGV524345 BQQ524345:BQR524345 CAM524345:CAN524345 CKI524345:CKJ524345 CUE524345:CUF524345 DEA524345:DEB524345 DNW524345:DNX524345 DXS524345:DXT524345 EHO524345:EHP524345 ERK524345:ERL524345 FBG524345:FBH524345 FLC524345:FLD524345 FUY524345:FUZ524345 GEU524345:GEV524345 GOQ524345:GOR524345 GYM524345:GYN524345 HII524345:HIJ524345 HSE524345:HSF524345 ICA524345:ICB524345 ILW524345:ILX524345 IVS524345:IVT524345 JFO524345:JFP524345 JPK524345:JPL524345 JZG524345:JZH524345 KJC524345:KJD524345 KSY524345:KSZ524345 LCU524345:LCV524345 LMQ524345:LMR524345 LWM524345:LWN524345 MGI524345:MGJ524345 MQE524345:MQF524345 NAA524345:NAB524345 NJW524345:NJX524345 NTS524345:NTT524345 ODO524345:ODP524345 ONK524345:ONL524345 OXG524345:OXH524345 PHC524345:PHD524345 PQY524345:PQZ524345 QAU524345:QAV524345 QKQ524345:QKR524345 QUM524345:QUN524345 REI524345:REJ524345 ROE524345:ROF524345 RYA524345:RYB524345 SHW524345:SHX524345 SRS524345:SRT524345 TBO524345:TBP524345 TLK524345:TLL524345 TVG524345:TVH524345 UFC524345:UFD524345 UOY524345:UOZ524345 UYU524345:UYV524345 VIQ524345:VIR524345 VSM524345:VSN524345 WCI524345:WCJ524345 WME524345:WMF524345 WWA524345:WWB524345 W589881:X589881 JO589881:JP589881 TK589881:TL589881 ADG589881:ADH589881 ANC589881:AND589881 AWY589881:AWZ589881 BGU589881:BGV589881 BQQ589881:BQR589881 CAM589881:CAN589881 CKI589881:CKJ589881 CUE589881:CUF589881 DEA589881:DEB589881 DNW589881:DNX589881 DXS589881:DXT589881 EHO589881:EHP589881 ERK589881:ERL589881 FBG589881:FBH589881 FLC589881:FLD589881 FUY589881:FUZ589881 GEU589881:GEV589881 GOQ589881:GOR589881 GYM589881:GYN589881 HII589881:HIJ589881 HSE589881:HSF589881 ICA589881:ICB589881 ILW589881:ILX589881 IVS589881:IVT589881 JFO589881:JFP589881 JPK589881:JPL589881 JZG589881:JZH589881 KJC589881:KJD589881 KSY589881:KSZ589881 LCU589881:LCV589881 LMQ589881:LMR589881 LWM589881:LWN589881 MGI589881:MGJ589881 MQE589881:MQF589881 NAA589881:NAB589881 NJW589881:NJX589881 NTS589881:NTT589881 ODO589881:ODP589881 ONK589881:ONL589881 OXG589881:OXH589881 PHC589881:PHD589881 PQY589881:PQZ589881 QAU589881:QAV589881 QKQ589881:QKR589881 QUM589881:QUN589881 REI589881:REJ589881 ROE589881:ROF589881 RYA589881:RYB589881 SHW589881:SHX589881 SRS589881:SRT589881 TBO589881:TBP589881 TLK589881:TLL589881 TVG589881:TVH589881 UFC589881:UFD589881 UOY589881:UOZ589881 UYU589881:UYV589881 VIQ589881:VIR589881 VSM589881:VSN589881 WCI589881:WCJ589881 WME589881:WMF589881 WWA589881:WWB589881 W655417:X655417 JO655417:JP655417 TK655417:TL655417 ADG655417:ADH655417 ANC655417:AND655417 AWY655417:AWZ655417 BGU655417:BGV655417 BQQ655417:BQR655417 CAM655417:CAN655417 CKI655417:CKJ655417 CUE655417:CUF655417 DEA655417:DEB655417 DNW655417:DNX655417 DXS655417:DXT655417 EHO655417:EHP655417 ERK655417:ERL655417 FBG655417:FBH655417 FLC655417:FLD655417 FUY655417:FUZ655417 GEU655417:GEV655417 GOQ655417:GOR655417 GYM655417:GYN655417 HII655417:HIJ655417 HSE655417:HSF655417 ICA655417:ICB655417 ILW655417:ILX655417 IVS655417:IVT655417 JFO655417:JFP655417 JPK655417:JPL655417 JZG655417:JZH655417 KJC655417:KJD655417 KSY655417:KSZ655417 LCU655417:LCV655417 LMQ655417:LMR655417 LWM655417:LWN655417 MGI655417:MGJ655417 MQE655417:MQF655417 NAA655417:NAB655417 NJW655417:NJX655417 NTS655417:NTT655417 ODO655417:ODP655417 ONK655417:ONL655417 OXG655417:OXH655417 PHC655417:PHD655417 PQY655417:PQZ655417 QAU655417:QAV655417 QKQ655417:QKR655417 QUM655417:QUN655417 REI655417:REJ655417 ROE655417:ROF655417 RYA655417:RYB655417 SHW655417:SHX655417 SRS655417:SRT655417 TBO655417:TBP655417 TLK655417:TLL655417 TVG655417:TVH655417 UFC655417:UFD655417 UOY655417:UOZ655417 UYU655417:UYV655417 VIQ655417:VIR655417 VSM655417:VSN655417 WCI655417:WCJ655417 WME655417:WMF655417 WWA655417:WWB655417 W720953:X720953 JO720953:JP720953 TK720953:TL720953 ADG720953:ADH720953 ANC720953:AND720953 AWY720953:AWZ720953 BGU720953:BGV720953 BQQ720953:BQR720953 CAM720953:CAN720953 CKI720953:CKJ720953 CUE720953:CUF720953 DEA720953:DEB720953 DNW720953:DNX720953 DXS720953:DXT720953 EHO720953:EHP720953 ERK720953:ERL720953 FBG720953:FBH720953 FLC720953:FLD720953 FUY720953:FUZ720953 GEU720953:GEV720953 GOQ720953:GOR720953 GYM720953:GYN720953 HII720953:HIJ720953 HSE720953:HSF720953 ICA720953:ICB720953 ILW720953:ILX720953 IVS720953:IVT720953 JFO720953:JFP720953 JPK720953:JPL720953 JZG720953:JZH720953 KJC720953:KJD720953 KSY720953:KSZ720953 LCU720953:LCV720953 LMQ720953:LMR720953 LWM720953:LWN720953 MGI720953:MGJ720953 MQE720953:MQF720953 NAA720953:NAB720953 NJW720953:NJX720953 NTS720953:NTT720953 ODO720953:ODP720953 ONK720953:ONL720953 OXG720953:OXH720953 PHC720953:PHD720953 PQY720953:PQZ720953 QAU720953:QAV720953 QKQ720953:QKR720953 QUM720953:QUN720953 REI720953:REJ720953 ROE720953:ROF720953 RYA720953:RYB720953 SHW720953:SHX720953 SRS720953:SRT720953 TBO720953:TBP720953 TLK720953:TLL720953 TVG720953:TVH720953 UFC720953:UFD720953 UOY720953:UOZ720953 UYU720953:UYV720953 VIQ720953:VIR720953 VSM720953:VSN720953 WCI720953:WCJ720953 WME720953:WMF720953 WWA720953:WWB720953 W786489:X786489 JO786489:JP786489 TK786489:TL786489 ADG786489:ADH786489 ANC786489:AND786489 AWY786489:AWZ786489 BGU786489:BGV786489 BQQ786489:BQR786489 CAM786489:CAN786489 CKI786489:CKJ786489 CUE786489:CUF786489 DEA786489:DEB786489 DNW786489:DNX786489 DXS786489:DXT786489 EHO786489:EHP786489 ERK786489:ERL786489 FBG786489:FBH786489 FLC786489:FLD786489 FUY786489:FUZ786489 GEU786489:GEV786489 GOQ786489:GOR786489 GYM786489:GYN786489 HII786489:HIJ786489 HSE786489:HSF786489 ICA786489:ICB786489 ILW786489:ILX786489 IVS786489:IVT786489 JFO786489:JFP786489 JPK786489:JPL786489 JZG786489:JZH786489 KJC786489:KJD786489 KSY786489:KSZ786489 LCU786489:LCV786489 LMQ786489:LMR786489 LWM786489:LWN786489 MGI786489:MGJ786489 MQE786489:MQF786489 NAA786489:NAB786489 NJW786489:NJX786489 NTS786489:NTT786489 ODO786489:ODP786489 ONK786489:ONL786489 OXG786489:OXH786489 PHC786489:PHD786489 PQY786489:PQZ786489 QAU786489:QAV786489 QKQ786489:QKR786489 QUM786489:QUN786489 REI786489:REJ786489 ROE786489:ROF786489 RYA786489:RYB786489 SHW786489:SHX786489 SRS786489:SRT786489 TBO786489:TBP786489 TLK786489:TLL786489 TVG786489:TVH786489 UFC786489:UFD786489 UOY786489:UOZ786489 UYU786489:UYV786489 VIQ786489:VIR786489 VSM786489:VSN786489 WCI786489:WCJ786489 WME786489:WMF786489 WWA786489:WWB786489 W852025:X852025 JO852025:JP852025 TK852025:TL852025 ADG852025:ADH852025 ANC852025:AND852025 AWY852025:AWZ852025 BGU852025:BGV852025 BQQ852025:BQR852025 CAM852025:CAN852025 CKI852025:CKJ852025 CUE852025:CUF852025 DEA852025:DEB852025 DNW852025:DNX852025 DXS852025:DXT852025 EHO852025:EHP852025 ERK852025:ERL852025 FBG852025:FBH852025 FLC852025:FLD852025 FUY852025:FUZ852025 GEU852025:GEV852025 GOQ852025:GOR852025 GYM852025:GYN852025 HII852025:HIJ852025 HSE852025:HSF852025 ICA852025:ICB852025 ILW852025:ILX852025 IVS852025:IVT852025 JFO852025:JFP852025 JPK852025:JPL852025 JZG852025:JZH852025 KJC852025:KJD852025 KSY852025:KSZ852025 LCU852025:LCV852025 LMQ852025:LMR852025 LWM852025:LWN852025 MGI852025:MGJ852025 MQE852025:MQF852025 NAA852025:NAB852025 NJW852025:NJX852025 NTS852025:NTT852025 ODO852025:ODP852025 ONK852025:ONL852025 OXG852025:OXH852025 PHC852025:PHD852025 PQY852025:PQZ852025 QAU852025:QAV852025 QKQ852025:QKR852025 QUM852025:QUN852025 REI852025:REJ852025 ROE852025:ROF852025 RYA852025:RYB852025 SHW852025:SHX852025 SRS852025:SRT852025 TBO852025:TBP852025 TLK852025:TLL852025 TVG852025:TVH852025 UFC852025:UFD852025 UOY852025:UOZ852025 UYU852025:UYV852025 VIQ852025:VIR852025 VSM852025:VSN852025 WCI852025:WCJ852025 WME852025:WMF852025 WWA852025:WWB852025 W917561:X917561 JO917561:JP917561 TK917561:TL917561 ADG917561:ADH917561 ANC917561:AND917561 AWY917561:AWZ917561 BGU917561:BGV917561 BQQ917561:BQR917561 CAM917561:CAN917561 CKI917561:CKJ917561 CUE917561:CUF917561 DEA917561:DEB917561 DNW917561:DNX917561 DXS917561:DXT917561 EHO917561:EHP917561 ERK917561:ERL917561 FBG917561:FBH917561 FLC917561:FLD917561 FUY917561:FUZ917561 GEU917561:GEV917561 GOQ917561:GOR917561 GYM917561:GYN917561 HII917561:HIJ917561 HSE917561:HSF917561 ICA917561:ICB917561 ILW917561:ILX917561 IVS917561:IVT917561 JFO917561:JFP917561 JPK917561:JPL917561 JZG917561:JZH917561 KJC917561:KJD917561 KSY917561:KSZ917561 LCU917561:LCV917561 LMQ917561:LMR917561 LWM917561:LWN917561 MGI917561:MGJ917561 MQE917561:MQF917561 NAA917561:NAB917561 NJW917561:NJX917561 NTS917561:NTT917561 ODO917561:ODP917561 ONK917561:ONL917561 OXG917561:OXH917561 PHC917561:PHD917561 PQY917561:PQZ917561 QAU917561:QAV917561 QKQ917561:QKR917561 QUM917561:QUN917561 REI917561:REJ917561 ROE917561:ROF917561 RYA917561:RYB917561 SHW917561:SHX917561 SRS917561:SRT917561 TBO917561:TBP917561 TLK917561:TLL917561 TVG917561:TVH917561 UFC917561:UFD917561 UOY917561:UOZ917561 UYU917561:UYV917561 VIQ917561:VIR917561 VSM917561:VSN917561 WCI917561:WCJ917561 WME917561:WMF917561 WWA917561:WWB917561 W983097:X983097 JO983097:JP983097 TK983097:TL983097 ADG983097:ADH983097 ANC983097:AND983097 AWY983097:AWZ983097 BGU983097:BGV983097 BQQ983097:BQR983097 CAM983097:CAN983097 CKI983097:CKJ983097 CUE983097:CUF983097 DEA983097:DEB983097 DNW983097:DNX983097 DXS983097:DXT983097 EHO983097:EHP983097 ERK983097:ERL983097 FBG983097:FBH983097 FLC983097:FLD983097 FUY983097:FUZ983097 GEU983097:GEV983097 GOQ983097:GOR983097 GYM983097:GYN983097 HII983097:HIJ983097 HSE983097:HSF983097 ICA983097:ICB983097 ILW983097:ILX983097 IVS983097:IVT983097 JFO983097:JFP983097 JPK983097:JPL983097 JZG983097:JZH983097 KJC983097:KJD983097 KSY983097:KSZ983097 LCU983097:LCV983097 LMQ983097:LMR983097 LWM983097:LWN983097 MGI983097:MGJ983097 MQE983097:MQF983097 NAA983097:NAB983097 NJW983097:NJX983097 NTS983097:NTT983097 ODO983097:ODP983097 ONK983097:ONL983097 OXG983097:OXH983097 PHC983097:PHD983097 PQY983097:PQZ983097 QAU983097:QAV983097 QKQ983097:QKR983097 QUM983097:QUN983097 REI983097:REJ983097 ROE983097:ROF983097 RYA983097:RYB983097 SHW983097:SHX983097 SRS983097:SRT983097 TBO983097:TBP983097 TLK983097:TLL983097 TVG983097:TVH983097 UFC983097:UFD983097 UOY983097:UOZ983097 UYU983097:UYV983097 VIQ983097:VIR983097 VSM983097:VSN983097 WCI983097:WCJ983097 WME983097:WMF983097 WWA983097:WWB983097 Q59:X59 JI59:JP59 TE59:TL59 ADA59:ADH59 AMW59:AND59 AWS59:AWZ59 BGO59:BGV59 BQK59:BQR59 CAG59:CAN59 CKC59:CKJ59 CTY59:CUF59 DDU59:DEB59 DNQ59:DNX59 DXM59:DXT59 EHI59:EHP59 ERE59:ERL59 FBA59:FBH59 FKW59:FLD59 FUS59:FUZ59 GEO59:GEV59 GOK59:GOR59 GYG59:GYN59 HIC59:HIJ59 HRY59:HSF59 IBU59:ICB59 ILQ59:ILX59 IVM59:IVT59 JFI59:JFP59 JPE59:JPL59 JZA59:JZH59 KIW59:KJD59 KSS59:KSZ59 LCO59:LCV59 LMK59:LMR59 LWG59:LWN59 MGC59:MGJ59 MPY59:MQF59 MZU59:NAB59 NJQ59:NJX59 NTM59:NTT59 ODI59:ODP59 ONE59:ONL59 OXA59:OXH59 PGW59:PHD59 PQS59:PQZ59 QAO59:QAV59 QKK59:QKR59 QUG59:QUN59 REC59:REJ59 RNY59:ROF59 RXU59:RYB59 SHQ59:SHX59 SRM59:SRT59 TBI59:TBP59 TLE59:TLL59 TVA59:TVH59 UEW59:UFD59 UOS59:UOZ59 UYO59:UYV59 VIK59:VIR59 VSG59:VSN59 WCC59:WCJ59 WLY59:WMF59 WVU59:WWB59 Q65595:X65595 JI65595:JP65595 TE65595:TL65595 ADA65595:ADH65595 AMW65595:AND65595 AWS65595:AWZ65595 BGO65595:BGV65595 BQK65595:BQR65595 CAG65595:CAN65595 CKC65595:CKJ65595 CTY65595:CUF65595 DDU65595:DEB65595 DNQ65595:DNX65595 DXM65595:DXT65595 EHI65595:EHP65595 ERE65595:ERL65595 FBA65595:FBH65595 FKW65595:FLD65595 FUS65595:FUZ65595 GEO65595:GEV65595 GOK65595:GOR65595 GYG65595:GYN65595 HIC65595:HIJ65595 HRY65595:HSF65595 IBU65595:ICB65595 ILQ65595:ILX65595 IVM65595:IVT65595 JFI65595:JFP65595 JPE65595:JPL65595 JZA65595:JZH65595 KIW65595:KJD65595 KSS65595:KSZ65595 LCO65595:LCV65595 LMK65595:LMR65595 LWG65595:LWN65595 MGC65595:MGJ65595 MPY65595:MQF65595 MZU65595:NAB65595 NJQ65595:NJX65595 NTM65595:NTT65595 ODI65595:ODP65595 ONE65595:ONL65595 OXA65595:OXH65595 PGW65595:PHD65595 PQS65595:PQZ65595 QAO65595:QAV65595 QKK65595:QKR65595 QUG65595:QUN65595 REC65595:REJ65595 RNY65595:ROF65595 RXU65595:RYB65595 SHQ65595:SHX65595 SRM65595:SRT65595 TBI65595:TBP65595 TLE65595:TLL65595 TVA65595:TVH65595 UEW65595:UFD65595 UOS65595:UOZ65595 UYO65595:UYV65595 VIK65595:VIR65595 VSG65595:VSN65595 WCC65595:WCJ65595 WLY65595:WMF65595 WVU65595:WWB65595 Q131131:X131131 JI131131:JP131131 TE131131:TL131131 ADA131131:ADH131131 AMW131131:AND131131 AWS131131:AWZ131131 BGO131131:BGV131131 BQK131131:BQR131131 CAG131131:CAN131131 CKC131131:CKJ131131 CTY131131:CUF131131 DDU131131:DEB131131 DNQ131131:DNX131131 DXM131131:DXT131131 EHI131131:EHP131131 ERE131131:ERL131131 FBA131131:FBH131131 FKW131131:FLD131131 FUS131131:FUZ131131 GEO131131:GEV131131 GOK131131:GOR131131 GYG131131:GYN131131 HIC131131:HIJ131131 HRY131131:HSF131131 IBU131131:ICB131131 ILQ131131:ILX131131 IVM131131:IVT131131 JFI131131:JFP131131 JPE131131:JPL131131 JZA131131:JZH131131 KIW131131:KJD131131 KSS131131:KSZ131131 LCO131131:LCV131131 LMK131131:LMR131131 LWG131131:LWN131131 MGC131131:MGJ131131 MPY131131:MQF131131 MZU131131:NAB131131 NJQ131131:NJX131131 NTM131131:NTT131131 ODI131131:ODP131131 ONE131131:ONL131131 OXA131131:OXH131131 PGW131131:PHD131131 PQS131131:PQZ131131 QAO131131:QAV131131 QKK131131:QKR131131 QUG131131:QUN131131 REC131131:REJ131131 RNY131131:ROF131131 RXU131131:RYB131131 SHQ131131:SHX131131 SRM131131:SRT131131 TBI131131:TBP131131 TLE131131:TLL131131 TVA131131:TVH131131 UEW131131:UFD131131 UOS131131:UOZ131131 UYO131131:UYV131131 VIK131131:VIR131131 VSG131131:VSN131131 WCC131131:WCJ131131 WLY131131:WMF131131 WVU131131:WWB131131 Q196667:X196667 JI196667:JP196667 TE196667:TL196667 ADA196667:ADH196667 AMW196667:AND196667 AWS196667:AWZ196667 BGO196667:BGV196667 BQK196667:BQR196667 CAG196667:CAN196667 CKC196667:CKJ196667 CTY196667:CUF196667 DDU196667:DEB196667 DNQ196667:DNX196667 DXM196667:DXT196667 EHI196667:EHP196667 ERE196667:ERL196667 FBA196667:FBH196667 FKW196667:FLD196667 FUS196667:FUZ196667 GEO196667:GEV196667 GOK196667:GOR196667 GYG196667:GYN196667 HIC196667:HIJ196667 HRY196667:HSF196667 IBU196667:ICB196667 ILQ196667:ILX196667 IVM196667:IVT196667 JFI196667:JFP196667 JPE196667:JPL196667 JZA196667:JZH196667 KIW196667:KJD196667 KSS196667:KSZ196667 LCO196667:LCV196667 LMK196667:LMR196667 LWG196667:LWN196667 MGC196667:MGJ196667 MPY196667:MQF196667 MZU196667:NAB196667 NJQ196667:NJX196667 NTM196667:NTT196667 ODI196667:ODP196667 ONE196667:ONL196667 OXA196667:OXH196667 PGW196667:PHD196667 PQS196667:PQZ196667 QAO196667:QAV196667 QKK196667:QKR196667 QUG196667:QUN196667 REC196667:REJ196667 RNY196667:ROF196667 RXU196667:RYB196667 SHQ196667:SHX196667 SRM196667:SRT196667 TBI196667:TBP196667 TLE196667:TLL196667 TVA196667:TVH196667 UEW196667:UFD196667 UOS196667:UOZ196667 UYO196667:UYV196667 VIK196667:VIR196667 VSG196667:VSN196667 WCC196667:WCJ196667 WLY196667:WMF196667 WVU196667:WWB196667 Q262203:X262203 JI262203:JP262203 TE262203:TL262203 ADA262203:ADH262203 AMW262203:AND262203 AWS262203:AWZ262203 BGO262203:BGV262203 BQK262203:BQR262203 CAG262203:CAN262203 CKC262203:CKJ262203 CTY262203:CUF262203 DDU262203:DEB262203 DNQ262203:DNX262203 DXM262203:DXT262203 EHI262203:EHP262203 ERE262203:ERL262203 FBA262203:FBH262203 FKW262203:FLD262203 FUS262203:FUZ262203 GEO262203:GEV262203 GOK262203:GOR262203 GYG262203:GYN262203 HIC262203:HIJ262203 HRY262203:HSF262203 IBU262203:ICB262203 ILQ262203:ILX262203 IVM262203:IVT262203 JFI262203:JFP262203 JPE262203:JPL262203 JZA262203:JZH262203 KIW262203:KJD262203 KSS262203:KSZ262203 LCO262203:LCV262203 LMK262203:LMR262203 LWG262203:LWN262203 MGC262203:MGJ262203 MPY262203:MQF262203 MZU262203:NAB262203 NJQ262203:NJX262203 NTM262203:NTT262203 ODI262203:ODP262203 ONE262203:ONL262203 OXA262203:OXH262203 PGW262203:PHD262203 PQS262203:PQZ262203 QAO262203:QAV262203 QKK262203:QKR262203 QUG262203:QUN262203 REC262203:REJ262203 RNY262203:ROF262203 RXU262203:RYB262203 SHQ262203:SHX262203 SRM262203:SRT262203 TBI262203:TBP262203 TLE262203:TLL262203 TVA262203:TVH262203 UEW262203:UFD262203 UOS262203:UOZ262203 UYO262203:UYV262203 VIK262203:VIR262203 VSG262203:VSN262203 WCC262203:WCJ262203 WLY262203:WMF262203 WVU262203:WWB262203 Q327739:X327739 JI327739:JP327739 TE327739:TL327739 ADA327739:ADH327739 AMW327739:AND327739 AWS327739:AWZ327739 BGO327739:BGV327739 BQK327739:BQR327739 CAG327739:CAN327739 CKC327739:CKJ327739 CTY327739:CUF327739 DDU327739:DEB327739 DNQ327739:DNX327739 DXM327739:DXT327739 EHI327739:EHP327739 ERE327739:ERL327739 FBA327739:FBH327739 FKW327739:FLD327739 FUS327739:FUZ327739 GEO327739:GEV327739 GOK327739:GOR327739 GYG327739:GYN327739 HIC327739:HIJ327739 HRY327739:HSF327739 IBU327739:ICB327739 ILQ327739:ILX327739 IVM327739:IVT327739 JFI327739:JFP327739 JPE327739:JPL327739 JZA327739:JZH327739 KIW327739:KJD327739 KSS327739:KSZ327739 LCO327739:LCV327739 LMK327739:LMR327739 LWG327739:LWN327739 MGC327739:MGJ327739 MPY327739:MQF327739 MZU327739:NAB327739 NJQ327739:NJX327739 NTM327739:NTT327739 ODI327739:ODP327739 ONE327739:ONL327739 OXA327739:OXH327739 PGW327739:PHD327739 PQS327739:PQZ327739 QAO327739:QAV327739 QKK327739:QKR327739 QUG327739:QUN327739 REC327739:REJ327739 RNY327739:ROF327739 RXU327739:RYB327739 SHQ327739:SHX327739 SRM327739:SRT327739 TBI327739:TBP327739 TLE327739:TLL327739 TVA327739:TVH327739 UEW327739:UFD327739 UOS327739:UOZ327739 UYO327739:UYV327739 VIK327739:VIR327739 VSG327739:VSN327739 WCC327739:WCJ327739 WLY327739:WMF327739 WVU327739:WWB327739 Q393275:X393275 JI393275:JP393275 TE393275:TL393275 ADA393275:ADH393275 AMW393275:AND393275 AWS393275:AWZ393275 BGO393275:BGV393275 BQK393275:BQR393275 CAG393275:CAN393275 CKC393275:CKJ393275 CTY393275:CUF393275 DDU393275:DEB393275 DNQ393275:DNX393275 DXM393275:DXT393275 EHI393275:EHP393275 ERE393275:ERL393275 FBA393275:FBH393275 FKW393275:FLD393275 FUS393275:FUZ393275 GEO393275:GEV393275 GOK393275:GOR393275 GYG393275:GYN393275 HIC393275:HIJ393275 HRY393275:HSF393275 IBU393275:ICB393275 ILQ393275:ILX393275 IVM393275:IVT393275 JFI393275:JFP393275 JPE393275:JPL393275 JZA393275:JZH393275 KIW393275:KJD393275 KSS393275:KSZ393275 LCO393275:LCV393275 LMK393275:LMR393275 LWG393275:LWN393275 MGC393275:MGJ393275 MPY393275:MQF393275 MZU393275:NAB393275 NJQ393275:NJX393275 NTM393275:NTT393275 ODI393275:ODP393275 ONE393275:ONL393275 OXA393275:OXH393275 PGW393275:PHD393275 PQS393275:PQZ393275 QAO393275:QAV393275 QKK393275:QKR393275 QUG393275:QUN393275 REC393275:REJ393275 RNY393275:ROF393275 RXU393275:RYB393275 SHQ393275:SHX393275 SRM393275:SRT393275 TBI393275:TBP393275 TLE393275:TLL393275 TVA393275:TVH393275 UEW393275:UFD393275 UOS393275:UOZ393275 UYO393275:UYV393275 VIK393275:VIR393275 VSG393275:VSN393275 WCC393275:WCJ393275 WLY393275:WMF393275 WVU393275:WWB393275 Q458811:X458811 JI458811:JP458811 TE458811:TL458811 ADA458811:ADH458811 AMW458811:AND458811 AWS458811:AWZ458811 BGO458811:BGV458811 BQK458811:BQR458811 CAG458811:CAN458811 CKC458811:CKJ458811 CTY458811:CUF458811 DDU458811:DEB458811 DNQ458811:DNX458811 DXM458811:DXT458811 EHI458811:EHP458811 ERE458811:ERL458811 FBA458811:FBH458811 FKW458811:FLD458811 FUS458811:FUZ458811 GEO458811:GEV458811 GOK458811:GOR458811 GYG458811:GYN458811 HIC458811:HIJ458811 HRY458811:HSF458811 IBU458811:ICB458811 ILQ458811:ILX458811 IVM458811:IVT458811 JFI458811:JFP458811 JPE458811:JPL458811 JZA458811:JZH458811 KIW458811:KJD458811 KSS458811:KSZ458811 LCO458811:LCV458811 LMK458811:LMR458811 LWG458811:LWN458811 MGC458811:MGJ458811 MPY458811:MQF458811 MZU458811:NAB458811 NJQ458811:NJX458811 NTM458811:NTT458811 ODI458811:ODP458811 ONE458811:ONL458811 OXA458811:OXH458811 PGW458811:PHD458811 PQS458811:PQZ458811 QAO458811:QAV458811 QKK458811:QKR458811 QUG458811:QUN458811 REC458811:REJ458811 RNY458811:ROF458811 RXU458811:RYB458811 SHQ458811:SHX458811 SRM458811:SRT458811 TBI458811:TBP458811 TLE458811:TLL458811 TVA458811:TVH458811 UEW458811:UFD458811 UOS458811:UOZ458811 UYO458811:UYV458811 VIK458811:VIR458811 VSG458811:VSN458811 WCC458811:WCJ458811 WLY458811:WMF458811 WVU458811:WWB458811 Q524347:X524347 JI524347:JP524347 TE524347:TL524347 ADA524347:ADH524347 AMW524347:AND524347 AWS524347:AWZ524347 BGO524347:BGV524347 BQK524347:BQR524347 CAG524347:CAN524347 CKC524347:CKJ524347 CTY524347:CUF524347 DDU524347:DEB524347 DNQ524347:DNX524347 DXM524347:DXT524347 EHI524347:EHP524347 ERE524347:ERL524347 FBA524347:FBH524347 FKW524347:FLD524347 FUS524347:FUZ524347 GEO524347:GEV524347 GOK524347:GOR524347 GYG524347:GYN524347 HIC524347:HIJ524347 HRY524347:HSF524347 IBU524347:ICB524347 ILQ524347:ILX524347 IVM524347:IVT524347 JFI524347:JFP524347 JPE524347:JPL524347 JZA524347:JZH524347 KIW524347:KJD524347 KSS524347:KSZ524347 LCO524347:LCV524347 LMK524347:LMR524347 LWG524347:LWN524347 MGC524347:MGJ524347 MPY524347:MQF524347 MZU524347:NAB524347 NJQ524347:NJX524347 NTM524347:NTT524347 ODI524347:ODP524347 ONE524347:ONL524347 OXA524347:OXH524347 PGW524347:PHD524347 PQS524347:PQZ524347 QAO524347:QAV524347 QKK524347:QKR524347 QUG524347:QUN524347 REC524347:REJ524347 RNY524347:ROF524347 RXU524347:RYB524347 SHQ524347:SHX524347 SRM524347:SRT524347 TBI524347:TBP524347 TLE524347:TLL524347 TVA524347:TVH524347 UEW524347:UFD524347 UOS524347:UOZ524347 UYO524347:UYV524347 VIK524347:VIR524347 VSG524347:VSN524347 WCC524347:WCJ524347 WLY524347:WMF524347 WVU524347:WWB524347 Q589883:X589883 JI589883:JP589883 TE589883:TL589883 ADA589883:ADH589883 AMW589883:AND589883 AWS589883:AWZ589883 BGO589883:BGV589883 BQK589883:BQR589883 CAG589883:CAN589883 CKC589883:CKJ589883 CTY589883:CUF589883 DDU589883:DEB589883 DNQ589883:DNX589883 DXM589883:DXT589883 EHI589883:EHP589883 ERE589883:ERL589883 FBA589883:FBH589883 FKW589883:FLD589883 FUS589883:FUZ589883 GEO589883:GEV589883 GOK589883:GOR589883 GYG589883:GYN589883 HIC589883:HIJ589883 HRY589883:HSF589883 IBU589883:ICB589883 ILQ589883:ILX589883 IVM589883:IVT589883 JFI589883:JFP589883 JPE589883:JPL589883 JZA589883:JZH589883 KIW589883:KJD589883 KSS589883:KSZ589883 LCO589883:LCV589883 LMK589883:LMR589883 LWG589883:LWN589883 MGC589883:MGJ589883 MPY589883:MQF589883 MZU589883:NAB589883 NJQ589883:NJX589883 NTM589883:NTT589883 ODI589883:ODP589883 ONE589883:ONL589883 OXA589883:OXH589883 PGW589883:PHD589883 PQS589883:PQZ589883 QAO589883:QAV589883 QKK589883:QKR589883 QUG589883:QUN589883 REC589883:REJ589883 RNY589883:ROF589883 RXU589883:RYB589883 SHQ589883:SHX589883 SRM589883:SRT589883 TBI589883:TBP589883 TLE589883:TLL589883 TVA589883:TVH589883 UEW589883:UFD589883 UOS589883:UOZ589883 UYO589883:UYV589883 VIK589883:VIR589883 VSG589883:VSN589883 WCC589883:WCJ589883 WLY589883:WMF589883 WVU589883:WWB589883 Q655419:X655419 JI655419:JP655419 TE655419:TL655419 ADA655419:ADH655419 AMW655419:AND655419 AWS655419:AWZ655419 BGO655419:BGV655419 BQK655419:BQR655419 CAG655419:CAN655419 CKC655419:CKJ655419 CTY655419:CUF655419 DDU655419:DEB655419 DNQ655419:DNX655419 DXM655419:DXT655419 EHI655419:EHP655419 ERE655419:ERL655419 FBA655419:FBH655419 FKW655419:FLD655419 FUS655419:FUZ655419 GEO655419:GEV655419 GOK655419:GOR655419 GYG655419:GYN655419 HIC655419:HIJ655419 HRY655419:HSF655419 IBU655419:ICB655419 ILQ655419:ILX655419 IVM655419:IVT655419 JFI655419:JFP655419 JPE655419:JPL655419 JZA655419:JZH655419 KIW655419:KJD655419 KSS655419:KSZ655419 LCO655419:LCV655419 LMK655419:LMR655419 LWG655419:LWN655419 MGC655419:MGJ655419 MPY655419:MQF655419 MZU655419:NAB655419 NJQ655419:NJX655419 NTM655419:NTT655419 ODI655419:ODP655419 ONE655419:ONL655419 OXA655419:OXH655419 PGW655419:PHD655419 PQS655419:PQZ655419 QAO655419:QAV655419 QKK655419:QKR655419 QUG655419:QUN655419 REC655419:REJ655419 RNY655419:ROF655419 RXU655419:RYB655419 SHQ655419:SHX655419 SRM655419:SRT655419 TBI655419:TBP655419 TLE655419:TLL655419 TVA655419:TVH655419 UEW655419:UFD655419 UOS655419:UOZ655419 UYO655419:UYV655419 VIK655419:VIR655419 VSG655419:VSN655419 WCC655419:WCJ655419 WLY655419:WMF655419 WVU655419:WWB655419 Q720955:X720955 JI720955:JP720955 TE720955:TL720955 ADA720955:ADH720955 AMW720955:AND720955 AWS720955:AWZ720955 BGO720955:BGV720955 BQK720955:BQR720955 CAG720955:CAN720955 CKC720955:CKJ720955 CTY720955:CUF720955 DDU720955:DEB720955 DNQ720955:DNX720955 DXM720955:DXT720955 EHI720955:EHP720955 ERE720955:ERL720955 FBA720955:FBH720955 FKW720955:FLD720955 FUS720955:FUZ720955 GEO720955:GEV720955 GOK720955:GOR720955 GYG720955:GYN720955 HIC720955:HIJ720955 HRY720955:HSF720955 IBU720955:ICB720955 ILQ720955:ILX720955 IVM720955:IVT720955 JFI720955:JFP720955 JPE720955:JPL720955 JZA720955:JZH720955 KIW720955:KJD720955 KSS720955:KSZ720955 LCO720955:LCV720955 LMK720955:LMR720955 LWG720955:LWN720955 MGC720955:MGJ720955 MPY720955:MQF720955 MZU720955:NAB720955 NJQ720955:NJX720955 NTM720955:NTT720955 ODI720955:ODP720955 ONE720955:ONL720955 OXA720955:OXH720955 PGW720955:PHD720955 PQS720955:PQZ720955 QAO720955:QAV720955 QKK720955:QKR720955 QUG720955:QUN720955 REC720955:REJ720955 RNY720955:ROF720955 RXU720955:RYB720955 SHQ720955:SHX720955 SRM720955:SRT720955 TBI720955:TBP720955 TLE720955:TLL720955 TVA720955:TVH720955 UEW720955:UFD720955 UOS720955:UOZ720955 UYO720955:UYV720955 VIK720955:VIR720955 VSG720955:VSN720955 WCC720955:WCJ720955 WLY720955:WMF720955 WVU720955:WWB720955 Q786491:X786491 JI786491:JP786491 TE786491:TL786491 ADA786491:ADH786491 AMW786491:AND786491 AWS786491:AWZ786491 BGO786491:BGV786491 BQK786491:BQR786491 CAG786491:CAN786491 CKC786491:CKJ786491 CTY786491:CUF786491 DDU786491:DEB786491 DNQ786491:DNX786491 DXM786491:DXT786491 EHI786491:EHP786491 ERE786491:ERL786491 FBA786491:FBH786491 FKW786491:FLD786491 FUS786491:FUZ786491 GEO786491:GEV786491 GOK786491:GOR786491 GYG786491:GYN786491 HIC786491:HIJ786491 HRY786491:HSF786491 IBU786491:ICB786491 ILQ786491:ILX786491 IVM786491:IVT786491 JFI786491:JFP786491 JPE786491:JPL786491 JZA786491:JZH786491 KIW786491:KJD786491 KSS786491:KSZ786491 LCO786491:LCV786491 LMK786491:LMR786491 LWG786491:LWN786491 MGC786491:MGJ786491 MPY786491:MQF786491 MZU786491:NAB786491 NJQ786491:NJX786491 NTM786491:NTT786491 ODI786491:ODP786491 ONE786491:ONL786491 OXA786491:OXH786491 PGW786491:PHD786491 PQS786491:PQZ786491 QAO786491:QAV786491 QKK786491:QKR786491 QUG786491:QUN786491 REC786491:REJ786491 RNY786491:ROF786491 RXU786491:RYB786491 SHQ786491:SHX786491 SRM786491:SRT786491 TBI786491:TBP786491 TLE786491:TLL786491 TVA786491:TVH786491 UEW786491:UFD786491 UOS786491:UOZ786491 UYO786491:UYV786491 VIK786491:VIR786491 VSG786491:VSN786491 WCC786491:WCJ786491 WLY786491:WMF786491 WVU786491:WWB786491 Q852027:X852027 JI852027:JP852027 TE852027:TL852027 ADA852027:ADH852027 AMW852027:AND852027 AWS852027:AWZ852027 BGO852027:BGV852027 BQK852027:BQR852027 CAG852027:CAN852027 CKC852027:CKJ852027 CTY852027:CUF852027 DDU852027:DEB852027 DNQ852027:DNX852027 DXM852027:DXT852027 EHI852027:EHP852027 ERE852027:ERL852027 FBA852027:FBH852027 FKW852027:FLD852027 FUS852027:FUZ852027 GEO852027:GEV852027 GOK852027:GOR852027 GYG852027:GYN852027 HIC852027:HIJ852027 HRY852027:HSF852027 IBU852027:ICB852027 ILQ852027:ILX852027 IVM852027:IVT852027 JFI852027:JFP852027 JPE852027:JPL852027 JZA852027:JZH852027 KIW852027:KJD852027 KSS852027:KSZ852027 LCO852027:LCV852027 LMK852027:LMR852027 LWG852027:LWN852027 MGC852027:MGJ852027 MPY852027:MQF852027 MZU852027:NAB852027 NJQ852027:NJX852027 NTM852027:NTT852027 ODI852027:ODP852027 ONE852027:ONL852027 OXA852027:OXH852027 PGW852027:PHD852027 PQS852027:PQZ852027 QAO852027:QAV852027 QKK852027:QKR852027 QUG852027:QUN852027 REC852027:REJ852027 RNY852027:ROF852027 RXU852027:RYB852027 SHQ852027:SHX852027 SRM852027:SRT852027 TBI852027:TBP852027 TLE852027:TLL852027 TVA852027:TVH852027 UEW852027:UFD852027 UOS852027:UOZ852027 UYO852027:UYV852027 VIK852027:VIR852027 VSG852027:VSN852027 WCC852027:WCJ852027 WLY852027:WMF852027 WVU852027:WWB852027 Q917563:X917563 JI917563:JP917563 TE917563:TL917563 ADA917563:ADH917563 AMW917563:AND917563 AWS917563:AWZ917563 BGO917563:BGV917563 BQK917563:BQR917563 CAG917563:CAN917563 CKC917563:CKJ917563 CTY917563:CUF917563 DDU917563:DEB917563 DNQ917563:DNX917563 DXM917563:DXT917563 EHI917563:EHP917563 ERE917563:ERL917563 FBA917563:FBH917563 FKW917563:FLD917563 FUS917563:FUZ917563 GEO917563:GEV917563 GOK917563:GOR917563 GYG917563:GYN917563 HIC917563:HIJ917563 HRY917563:HSF917563 IBU917563:ICB917563 ILQ917563:ILX917563 IVM917563:IVT917563 JFI917563:JFP917563 JPE917563:JPL917563 JZA917563:JZH917563 KIW917563:KJD917563 KSS917563:KSZ917563 LCO917563:LCV917563 LMK917563:LMR917563 LWG917563:LWN917563 MGC917563:MGJ917563 MPY917563:MQF917563 MZU917563:NAB917563 NJQ917563:NJX917563 NTM917563:NTT917563 ODI917563:ODP917563 ONE917563:ONL917563 OXA917563:OXH917563 PGW917563:PHD917563 PQS917563:PQZ917563 QAO917563:QAV917563 QKK917563:QKR917563 QUG917563:QUN917563 REC917563:REJ917563 RNY917563:ROF917563 RXU917563:RYB917563 SHQ917563:SHX917563 SRM917563:SRT917563 TBI917563:TBP917563 TLE917563:TLL917563 TVA917563:TVH917563 UEW917563:UFD917563 UOS917563:UOZ917563 UYO917563:UYV917563 VIK917563:VIR917563 VSG917563:VSN917563 WCC917563:WCJ917563 WLY917563:WMF917563 WVU917563:WWB917563 Q983099:X983099 JI983099:JP983099 TE983099:TL983099 ADA983099:ADH983099 AMW983099:AND983099 AWS983099:AWZ983099 BGO983099:BGV983099 BQK983099:BQR983099 CAG983099:CAN983099 CKC983099:CKJ983099 CTY983099:CUF983099 DDU983099:DEB983099 DNQ983099:DNX983099 DXM983099:DXT983099 EHI983099:EHP983099 ERE983099:ERL983099 FBA983099:FBH983099 FKW983099:FLD983099 FUS983099:FUZ983099 GEO983099:GEV983099 GOK983099:GOR983099 GYG983099:GYN983099 HIC983099:HIJ983099 HRY983099:HSF983099 IBU983099:ICB983099 ILQ983099:ILX983099 IVM983099:IVT983099 JFI983099:JFP983099 JPE983099:JPL983099 JZA983099:JZH983099 KIW983099:KJD983099 KSS983099:KSZ983099 LCO983099:LCV983099 LMK983099:LMR983099 LWG983099:LWN983099 MGC983099:MGJ983099 MPY983099:MQF983099 MZU983099:NAB983099 NJQ983099:NJX983099 NTM983099:NTT983099 ODI983099:ODP983099 ONE983099:ONL983099 OXA983099:OXH983099 PGW983099:PHD983099 PQS983099:PQZ983099 QAO983099:QAV983099 QKK983099:QKR983099 QUG983099:QUN983099 REC983099:REJ983099 RNY983099:ROF983099 RXU983099:RYB983099 SHQ983099:SHX983099 SRM983099:SRT983099 TBI983099:TBP983099 TLE983099:TLL983099 TVA983099:TVH983099 UEW983099:UFD983099 UOS983099:UOZ983099 UYO983099:UYV983099 VIK983099:VIR983099 VSG983099:VSN983099 WCC983099:WCJ983099 WLY983099:WMF983099 WVU983099:WWB983099 W63:X63 JO63:JP63 TK63:TL63 ADG63:ADH63 ANC63:AND63 AWY63:AWZ63 BGU63:BGV63 BQQ63:BQR63 CAM63:CAN63 CKI63:CKJ63 CUE63:CUF63 DEA63:DEB63 DNW63:DNX63 DXS63:DXT63 EHO63:EHP63 ERK63:ERL63 FBG63:FBH63 FLC63:FLD63 FUY63:FUZ63 GEU63:GEV63 GOQ63:GOR63 GYM63:GYN63 HII63:HIJ63 HSE63:HSF63 ICA63:ICB63 ILW63:ILX63 IVS63:IVT63 JFO63:JFP63 JPK63:JPL63 JZG63:JZH63 KJC63:KJD63 KSY63:KSZ63 LCU63:LCV63 LMQ63:LMR63 LWM63:LWN63 MGI63:MGJ63 MQE63:MQF63 NAA63:NAB63 NJW63:NJX63 NTS63:NTT63 ODO63:ODP63 ONK63:ONL63 OXG63:OXH63 PHC63:PHD63 PQY63:PQZ63 QAU63:QAV63 QKQ63:QKR63 QUM63:QUN63 REI63:REJ63 ROE63:ROF63 RYA63:RYB63 SHW63:SHX63 SRS63:SRT63 TBO63:TBP63 TLK63:TLL63 TVG63:TVH63 UFC63:UFD63 UOY63:UOZ63 UYU63:UYV63 VIQ63:VIR63 VSM63:VSN63 WCI63:WCJ63 WME63:WMF63 WWA63:WWB63 W65599:X65599 JO65599:JP65599 TK65599:TL65599 ADG65599:ADH65599 ANC65599:AND65599 AWY65599:AWZ65599 BGU65599:BGV65599 BQQ65599:BQR65599 CAM65599:CAN65599 CKI65599:CKJ65599 CUE65599:CUF65599 DEA65599:DEB65599 DNW65599:DNX65599 DXS65599:DXT65599 EHO65599:EHP65599 ERK65599:ERL65599 FBG65599:FBH65599 FLC65599:FLD65599 FUY65599:FUZ65599 GEU65599:GEV65599 GOQ65599:GOR65599 GYM65599:GYN65599 HII65599:HIJ65599 HSE65599:HSF65599 ICA65599:ICB65599 ILW65599:ILX65599 IVS65599:IVT65599 JFO65599:JFP65599 JPK65599:JPL65599 JZG65599:JZH65599 KJC65599:KJD65599 KSY65599:KSZ65599 LCU65599:LCV65599 LMQ65599:LMR65599 LWM65599:LWN65599 MGI65599:MGJ65599 MQE65599:MQF65599 NAA65599:NAB65599 NJW65599:NJX65599 NTS65599:NTT65599 ODO65599:ODP65599 ONK65599:ONL65599 OXG65599:OXH65599 PHC65599:PHD65599 PQY65599:PQZ65599 QAU65599:QAV65599 QKQ65599:QKR65599 QUM65599:QUN65599 REI65599:REJ65599 ROE65599:ROF65599 RYA65599:RYB65599 SHW65599:SHX65599 SRS65599:SRT65599 TBO65599:TBP65599 TLK65599:TLL65599 TVG65599:TVH65599 UFC65599:UFD65599 UOY65599:UOZ65599 UYU65599:UYV65599 VIQ65599:VIR65599 VSM65599:VSN65599 WCI65599:WCJ65599 WME65599:WMF65599 WWA65599:WWB65599 W131135:X131135 JO131135:JP131135 TK131135:TL131135 ADG131135:ADH131135 ANC131135:AND131135 AWY131135:AWZ131135 BGU131135:BGV131135 BQQ131135:BQR131135 CAM131135:CAN131135 CKI131135:CKJ131135 CUE131135:CUF131135 DEA131135:DEB131135 DNW131135:DNX131135 DXS131135:DXT131135 EHO131135:EHP131135 ERK131135:ERL131135 FBG131135:FBH131135 FLC131135:FLD131135 FUY131135:FUZ131135 GEU131135:GEV131135 GOQ131135:GOR131135 GYM131135:GYN131135 HII131135:HIJ131135 HSE131135:HSF131135 ICA131135:ICB131135 ILW131135:ILX131135 IVS131135:IVT131135 JFO131135:JFP131135 JPK131135:JPL131135 JZG131135:JZH131135 KJC131135:KJD131135 KSY131135:KSZ131135 LCU131135:LCV131135 LMQ131135:LMR131135 LWM131135:LWN131135 MGI131135:MGJ131135 MQE131135:MQF131135 NAA131135:NAB131135 NJW131135:NJX131135 NTS131135:NTT131135 ODO131135:ODP131135 ONK131135:ONL131135 OXG131135:OXH131135 PHC131135:PHD131135 PQY131135:PQZ131135 QAU131135:QAV131135 QKQ131135:QKR131135 QUM131135:QUN131135 REI131135:REJ131135 ROE131135:ROF131135 RYA131135:RYB131135 SHW131135:SHX131135 SRS131135:SRT131135 TBO131135:TBP131135 TLK131135:TLL131135 TVG131135:TVH131135 UFC131135:UFD131135 UOY131135:UOZ131135 UYU131135:UYV131135 VIQ131135:VIR131135 VSM131135:VSN131135 WCI131135:WCJ131135 WME131135:WMF131135 WWA131135:WWB131135 W196671:X196671 JO196671:JP196671 TK196671:TL196671 ADG196671:ADH196671 ANC196671:AND196671 AWY196671:AWZ196671 BGU196671:BGV196671 BQQ196671:BQR196671 CAM196671:CAN196671 CKI196671:CKJ196671 CUE196671:CUF196671 DEA196671:DEB196671 DNW196671:DNX196671 DXS196671:DXT196671 EHO196671:EHP196671 ERK196671:ERL196671 FBG196671:FBH196671 FLC196671:FLD196671 FUY196671:FUZ196671 GEU196671:GEV196671 GOQ196671:GOR196671 GYM196671:GYN196671 HII196671:HIJ196671 HSE196671:HSF196671 ICA196671:ICB196671 ILW196671:ILX196671 IVS196671:IVT196671 JFO196671:JFP196671 JPK196671:JPL196671 JZG196671:JZH196671 KJC196671:KJD196671 KSY196671:KSZ196671 LCU196671:LCV196671 LMQ196671:LMR196671 LWM196671:LWN196671 MGI196671:MGJ196671 MQE196671:MQF196671 NAA196671:NAB196671 NJW196671:NJX196671 NTS196671:NTT196671 ODO196671:ODP196671 ONK196671:ONL196671 OXG196671:OXH196671 PHC196671:PHD196671 PQY196671:PQZ196671 QAU196671:QAV196671 QKQ196671:QKR196671 QUM196671:QUN196671 REI196671:REJ196671 ROE196671:ROF196671 RYA196671:RYB196671 SHW196671:SHX196671 SRS196671:SRT196671 TBO196671:TBP196671 TLK196671:TLL196671 TVG196671:TVH196671 UFC196671:UFD196671 UOY196671:UOZ196671 UYU196671:UYV196671 VIQ196671:VIR196671 VSM196671:VSN196671 WCI196671:WCJ196671 WME196671:WMF196671 WWA196671:WWB196671 W262207:X262207 JO262207:JP262207 TK262207:TL262207 ADG262207:ADH262207 ANC262207:AND262207 AWY262207:AWZ262207 BGU262207:BGV262207 BQQ262207:BQR262207 CAM262207:CAN262207 CKI262207:CKJ262207 CUE262207:CUF262207 DEA262207:DEB262207 DNW262207:DNX262207 DXS262207:DXT262207 EHO262207:EHP262207 ERK262207:ERL262207 FBG262207:FBH262207 FLC262207:FLD262207 FUY262207:FUZ262207 GEU262207:GEV262207 GOQ262207:GOR262207 GYM262207:GYN262207 HII262207:HIJ262207 HSE262207:HSF262207 ICA262207:ICB262207 ILW262207:ILX262207 IVS262207:IVT262207 JFO262207:JFP262207 JPK262207:JPL262207 JZG262207:JZH262207 KJC262207:KJD262207 KSY262207:KSZ262207 LCU262207:LCV262207 LMQ262207:LMR262207 LWM262207:LWN262207 MGI262207:MGJ262207 MQE262207:MQF262207 NAA262207:NAB262207 NJW262207:NJX262207 NTS262207:NTT262207 ODO262207:ODP262207 ONK262207:ONL262207 OXG262207:OXH262207 PHC262207:PHD262207 PQY262207:PQZ262207 QAU262207:QAV262207 QKQ262207:QKR262207 QUM262207:QUN262207 REI262207:REJ262207 ROE262207:ROF262207 RYA262207:RYB262207 SHW262207:SHX262207 SRS262207:SRT262207 TBO262207:TBP262207 TLK262207:TLL262207 TVG262207:TVH262207 UFC262207:UFD262207 UOY262207:UOZ262207 UYU262207:UYV262207 VIQ262207:VIR262207 VSM262207:VSN262207 WCI262207:WCJ262207 WME262207:WMF262207 WWA262207:WWB262207 W327743:X327743 JO327743:JP327743 TK327743:TL327743 ADG327743:ADH327743 ANC327743:AND327743 AWY327743:AWZ327743 BGU327743:BGV327743 BQQ327743:BQR327743 CAM327743:CAN327743 CKI327743:CKJ327743 CUE327743:CUF327743 DEA327743:DEB327743 DNW327743:DNX327743 DXS327743:DXT327743 EHO327743:EHP327743 ERK327743:ERL327743 FBG327743:FBH327743 FLC327743:FLD327743 FUY327743:FUZ327743 GEU327743:GEV327743 GOQ327743:GOR327743 GYM327743:GYN327743 HII327743:HIJ327743 HSE327743:HSF327743 ICA327743:ICB327743 ILW327743:ILX327743 IVS327743:IVT327743 JFO327743:JFP327743 JPK327743:JPL327743 JZG327743:JZH327743 KJC327743:KJD327743 KSY327743:KSZ327743 LCU327743:LCV327743 LMQ327743:LMR327743 LWM327743:LWN327743 MGI327743:MGJ327743 MQE327743:MQF327743 NAA327743:NAB327743 NJW327743:NJX327743 NTS327743:NTT327743 ODO327743:ODP327743 ONK327743:ONL327743 OXG327743:OXH327743 PHC327743:PHD327743 PQY327743:PQZ327743 QAU327743:QAV327743 QKQ327743:QKR327743 QUM327743:QUN327743 REI327743:REJ327743 ROE327743:ROF327743 RYA327743:RYB327743 SHW327743:SHX327743 SRS327743:SRT327743 TBO327743:TBP327743 TLK327743:TLL327743 TVG327743:TVH327743 UFC327743:UFD327743 UOY327743:UOZ327743 UYU327743:UYV327743 VIQ327743:VIR327743 VSM327743:VSN327743 WCI327743:WCJ327743 WME327743:WMF327743 WWA327743:WWB327743 W393279:X393279 JO393279:JP393279 TK393279:TL393279 ADG393279:ADH393279 ANC393279:AND393279 AWY393279:AWZ393279 BGU393279:BGV393279 BQQ393279:BQR393279 CAM393279:CAN393279 CKI393279:CKJ393279 CUE393279:CUF393279 DEA393279:DEB393279 DNW393279:DNX393279 DXS393279:DXT393279 EHO393279:EHP393279 ERK393279:ERL393279 FBG393279:FBH393279 FLC393279:FLD393279 FUY393279:FUZ393279 GEU393279:GEV393279 GOQ393279:GOR393279 GYM393279:GYN393279 HII393279:HIJ393279 HSE393279:HSF393279 ICA393279:ICB393279 ILW393279:ILX393279 IVS393279:IVT393279 JFO393279:JFP393279 JPK393279:JPL393279 JZG393279:JZH393279 KJC393279:KJD393279 KSY393279:KSZ393279 LCU393279:LCV393279 LMQ393279:LMR393279 LWM393279:LWN393279 MGI393279:MGJ393279 MQE393279:MQF393279 NAA393279:NAB393279 NJW393279:NJX393279 NTS393279:NTT393279 ODO393279:ODP393279 ONK393279:ONL393279 OXG393279:OXH393279 PHC393279:PHD393279 PQY393279:PQZ393279 QAU393279:QAV393279 QKQ393279:QKR393279 QUM393279:QUN393279 REI393279:REJ393279 ROE393279:ROF393279 RYA393279:RYB393279 SHW393279:SHX393279 SRS393279:SRT393279 TBO393279:TBP393279 TLK393279:TLL393279 TVG393279:TVH393279 UFC393279:UFD393279 UOY393279:UOZ393279 UYU393279:UYV393279 VIQ393279:VIR393279 VSM393279:VSN393279 WCI393279:WCJ393279 WME393279:WMF393279 WWA393279:WWB393279 W458815:X458815 JO458815:JP458815 TK458815:TL458815 ADG458815:ADH458815 ANC458815:AND458815 AWY458815:AWZ458815 BGU458815:BGV458815 BQQ458815:BQR458815 CAM458815:CAN458815 CKI458815:CKJ458815 CUE458815:CUF458815 DEA458815:DEB458815 DNW458815:DNX458815 DXS458815:DXT458815 EHO458815:EHP458815 ERK458815:ERL458815 FBG458815:FBH458815 FLC458815:FLD458815 FUY458815:FUZ458815 GEU458815:GEV458815 GOQ458815:GOR458815 GYM458815:GYN458815 HII458815:HIJ458815 HSE458815:HSF458815 ICA458815:ICB458815 ILW458815:ILX458815 IVS458815:IVT458815 JFO458815:JFP458815 JPK458815:JPL458815 JZG458815:JZH458815 KJC458815:KJD458815 KSY458815:KSZ458815 LCU458815:LCV458815 LMQ458815:LMR458815 LWM458815:LWN458815 MGI458815:MGJ458815 MQE458815:MQF458815 NAA458815:NAB458815 NJW458815:NJX458815 NTS458815:NTT458815 ODO458815:ODP458815 ONK458815:ONL458815 OXG458815:OXH458815 PHC458815:PHD458815 PQY458815:PQZ458815 QAU458815:QAV458815 QKQ458815:QKR458815 QUM458815:QUN458815 REI458815:REJ458815 ROE458815:ROF458815 RYA458815:RYB458815 SHW458815:SHX458815 SRS458815:SRT458815 TBO458815:TBP458815 TLK458815:TLL458815 TVG458815:TVH458815 UFC458815:UFD458815 UOY458815:UOZ458815 UYU458815:UYV458815 VIQ458815:VIR458815 VSM458815:VSN458815 WCI458815:WCJ458815 WME458815:WMF458815 WWA458815:WWB458815 W524351:X524351 JO524351:JP524351 TK524351:TL524351 ADG524351:ADH524351 ANC524351:AND524351 AWY524351:AWZ524351 BGU524351:BGV524351 BQQ524351:BQR524351 CAM524351:CAN524351 CKI524351:CKJ524351 CUE524351:CUF524351 DEA524351:DEB524351 DNW524351:DNX524351 DXS524351:DXT524351 EHO524351:EHP524351 ERK524351:ERL524351 FBG524351:FBH524351 FLC524351:FLD524351 FUY524351:FUZ524351 GEU524351:GEV524351 GOQ524351:GOR524351 GYM524351:GYN524351 HII524351:HIJ524351 HSE524351:HSF524351 ICA524351:ICB524351 ILW524351:ILX524351 IVS524351:IVT524351 JFO524351:JFP524351 JPK524351:JPL524351 JZG524351:JZH524351 KJC524351:KJD524351 KSY524351:KSZ524351 LCU524351:LCV524351 LMQ524351:LMR524351 LWM524351:LWN524351 MGI524351:MGJ524351 MQE524351:MQF524351 NAA524351:NAB524351 NJW524351:NJX524351 NTS524351:NTT524351 ODO524351:ODP524351 ONK524351:ONL524351 OXG524351:OXH524351 PHC524351:PHD524351 PQY524351:PQZ524351 QAU524351:QAV524351 QKQ524351:QKR524351 QUM524351:QUN524351 REI524351:REJ524351 ROE524351:ROF524351 RYA524351:RYB524351 SHW524351:SHX524351 SRS524351:SRT524351 TBO524351:TBP524351 TLK524351:TLL524351 TVG524351:TVH524351 UFC524351:UFD524351 UOY524351:UOZ524351 UYU524351:UYV524351 VIQ524351:VIR524351 VSM524351:VSN524351 WCI524351:WCJ524351 WME524351:WMF524351 WWA524351:WWB524351 W589887:X589887 JO589887:JP589887 TK589887:TL589887 ADG589887:ADH589887 ANC589887:AND589887 AWY589887:AWZ589887 BGU589887:BGV589887 BQQ589887:BQR589887 CAM589887:CAN589887 CKI589887:CKJ589887 CUE589887:CUF589887 DEA589887:DEB589887 DNW589887:DNX589887 DXS589887:DXT589887 EHO589887:EHP589887 ERK589887:ERL589887 FBG589887:FBH589887 FLC589887:FLD589887 FUY589887:FUZ589887 GEU589887:GEV589887 GOQ589887:GOR589887 GYM589887:GYN589887 HII589887:HIJ589887 HSE589887:HSF589887 ICA589887:ICB589887 ILW589887:ILX589887 IVS589887:IVT589887 JFO589887:JFP589887 JPK589887:JPL589887 JZG589887:JZH589887 KJC589887:KJD589887 KSY589887:KSZ589887 LCU589887:LCV589887 LMQ589887:LMR589887 LWM589887:LWN589887 MGI589887:MGJ589887 MQE589887:MQF589887 NAA589887:NAB589887 NJW589887:NJX589887 NTS589887:NTT589887 ODO589887:ODP589887 ONK589887:ONL589887 OXG589887:OXH589887 PHC589887:PHD589887 PQY589887:PQZ589887 QAU589887:QAV589887 QKQ589887:QKR589887 QUM589887:QUN589887 REI589887:REJ589887 ROE589887:ROF589887 RYA589887:RYB589887 SHW589887:SHX589887 SRS589887:SRT589887 TBO589887:TBP589887 TLK589887:TLL589887 TVG589887:TVH589887 UFC589887:UFD589887 UOY589887:UOZ589887 UYU589887:UYV589887 VIQ589887:VIR589887 VSM589887:VSN589887 WCI589887:WCJ589887 WME589887:WMF589887 WWA589887:WWB589887 W655423:X655423 JO655423:JP655423 TK655423:TL655423 ADG655423:ADH655423 ANC655423:AND655423 AWY655423:AWZ655423 BGU655423:BGV655423 BQQ655423:BQR655423 CAM655423:CAN655423 CKI655423:CKJ655423 CUE655423:CUF655423 DEA655423:DEB655423 DNW655423:DNX655423 DXS655423:DXT655423 EHO655423:EHP655423 ERK655423:ERL655423 FBG655423:FBH655423 FLC655423:FLD655423 FUY655423:FUZ655423 GEU655423:GEV655423 GOQ655423:GOR655423 GYM655423:GYN655423 HII655423:HIJ655423 HSE655423:HSF655423 ICA655423:ICB655423 ILW655423:ILX655423 IVS655423:IVT655423 JFO655423:JFP655423 JPK655423:JPL655423 JZG655423:JZH655423 KJC655423:KJD655423 KSY655423:KSZ655423 LCU655423:LCV655423 LMQ655423:LMR655423 LWM655423:LWN655423 MGI655423:MGJ655423 MQE655423:MQF655423 NAA655423:NAB655423 NJW655423:NJX655423 NTS655423:NTT655423 ODO655423:ODP655423 ONK655423:ONL655423 OXG655423:OXH655423 PHC655423:PHD655423 PQY655423:PQZ655423 QAU655423:QAV655423 QKQ655423:QKR655423 QUM655423:QUN655423 REI655423:REJ655423 ROE655423:ROF655423 RYA655423:RYB655423 SHW655423:SHX655423 SRS655423:SRT655423 TBO655423:TBP655423 TLK655423:TLL655423 TVG655423:TVH655423 UFC655423:UFD655423 UOY655423:UOZ655423 UYU655423:UYV655423 VIQ655423:VIR655423 VSM655423:VSN655423 WCI655423:WCJ655423 WME655423:WMF655423 WWA655423:WWB655423 W720959:X720959 JO720959:JP720959 TK720959:TL720959 ADG720959:ADH720959 ANC720959:AND720959 AWY720959:AWZ720959 BGU720959:BGV720959 BQQ720959:BQR720959 CAM720959:CAN720959 CKI720959:CKJ720959 CUE720959:CUF720959 DEA720959:DEB720959 DNW720959:DNX720959 DXS720959:DXT720959 EHO720959:EHP720959 ERK720959:ERL720959 FBG720959:FBH720959 FLC720959:FLD720959 FUY720959:FUZ720959 GEU720959:GEV720959 GOQ720959:GOR720959 GYM720959:GYN720959 HII720959:HIJ720959 HSE720959:HSF720959 ICA720959:ICB720959 ILW720959:ILX720959 IVS720959:IVT720959 JFO720959:JFP720959 JPK720959:JPL720959 JZG720959:JZH720959 KJC720959:KJD720959 KSY720959:KSZ720959 LCU720959:LCV720959 LMQ720959:LMR720959 LWM720959:LWN720959 MGI720959:MGJ720959 MQE720959:MQF720959 NAA720959:NAB720959 NJW720959:NJX720959 NTS720959:NTT720959 ODO720959:ODP720959 ONK720959:ONL720959 OXG720959:OXH720959 PHC720959:PHD720959 PQY720959:PQZ720959 QAU720959:QAV720959 QKQ720959:QKR720959 QUM720959:QUN720959 REI720959:REJ720959 ROE720959:ROF720959 RYA720959:RYB720959 SHW720959:SHX720959 SRS720959:SRT720959 TBO720959:TBP720959 TLK720959:TLL720959 TVG720959:TVH720959 UFC720959:UFD720959 UOY720959:UOZ720959 UYU720959:UYV720959 VIQ720959:VIR720959 VSM720959:VSN720959 WCI720959:WCJ720959 WME720959:WMF720959 WWA720959:WWB720959 W786495:X786495 JO786495:JP786495 TK786495:TL786495 ADG786495:ADH786495 ANC786495:AND786495 AWY786495:AWZ786495 BGU786495:BGV786495 BQQ786495:BQR786495 CAM786495:CAN786495 CKI786495:CKJ786495 CUE786495:CUF786495 DEA786495:DEB786495 DNW786495:DNX786495 DXS786495:DXT786495 EHO786495:EHP786495 ERK786495:ERL786495 FBG786495:FBH786495 FLC786495:FLD786495 FUY786495:FUZ786495 GEU786495:GEV786495 GOQ786495:GOR786495 GYM786495:GYN786495 HII786495:HIJ786495 HSE786495:HSF786495 ICA786495:ICB786495 ILW786495:ILX786495 IVS786495:IVT786495 JFO786495:JFP786495 JPK786495:JPL786495 JZG786495:JZH786495 KJC786495:KJD786495 KSY786495:KSZ786495 LCU786495:LCV786495 LMQ786495:LMR786495 LWM786495:LWN786495 MGI786495:MGJ786495 MQE786495:MQF786495 NAA786495:NAB786495 NJW786495:NJX786495 NTS786495:NTT786495 ODO786495:ODP786495 ONK786495:ONL786495 OXG786495:OXH786495 PHC786495:PHD786495 PQY786495:PQZ786495 QAU786495:QAV786495 QKQ786495:QKR786495 QUM786495:QUN786495 REI786495:REJ786495 ROE786495:ROF786495 RYA786495:RYB786495 SHW786495:SHX786495 SRS786495:SRT786495 TBO786495:TBP786495 TLK786495:TLL786495 TVG786495:TVH786495 UFC786495:UFD786495 UOY786495:UOZ786495 UYU786495:UYV786495 VIQ786495:VIR786495 VSM786495:VSN786495 WCI786495:WCJ786495 WME786495:WMF786495 WWA786495:WWB786495 W852031:X852031 JO852031:JP852031 TK852031:TL852031 ADG852031:ADH852031 ANC852031:AND852031 AWY852031:AWZ852031 BGU852031:BGV852031 BQQ852031:BQR852031 CAM852031:CAN852031 CKI852031:CKJ852031 CUE852031:CUF852031 DEA852031:DEB852031 DNW852031:DNX852031 DXS852031:DXT852031 EHO852031:EHP852031 ERK852031:ERL852031 FBG852031:FBH852031 FLC852031:FLD852031 FUY852031:FUZ852031 GEU852031:GEV852031 GOQ852031:GOR852031 GYM852031:GYN852031 HII852031:HIJ852031 HSE852031:HSF852031 ICA852031:ICB852031 ILW852031:ILX852031 IVS852031:IVT852031 JFO852031:JFP852031 JPK852031:JPL852031 JZG852031:JZH852031 KJC852031:KJD852031 KSY852031:KSZ852031 LCU852031:LCV852031 LMQ852031:LMR852031 LWM852031:LWN852031 MGI852031:MGJ852031 MQE852031:MQF852031 NAA852031:NAB852031 NJW852031:NJX852031 NTS852031:NTT852031 ODO852031:ODP852031 ONK852031:ONL852031 OXG852031:OXH852031 PHC852031:PHD852031 PQY852031:PQZ852031 QAU852031:QAV852031 QKQ852031:QKR852031 QUM852031:QUN852031 REI852031:REJ852031 ROE852031:ROF852031 RYA852031:RYB852031 SHW852031:SHX852031 SRS852031:SRT852031 TBO852031:TBP852031 TLK852031:TLL852031 TVG852031:TVH852031 UFC852031:UFD852031 UOY852031:UOZ852031 UYU852031:UYV852031 VIQ852031:VIR852031 VSM852031:VSN852031 WCI852031:WCJ852031 WME852031:WMF852031 WWA852031:WWB852031 W917567:X917567 JO917567:JP917567 TK917567:TL917567 ADG917567:ADH917567 ANC917567:AND917567 AWY917567:AWZ917567 BGU917567:BGV917567 BQQ917567:BQR917567 CAM917567:CAN917567 CKI917567:CKJ917567 CUE917567:CUF917567 DEA917567:DEB917567 DNW917567:DNX917567 DXS917567:DXT917567 EHO917567:EHP917567 ERK917567:ERL917567 FBG917567:FBH917567 FLC917567:FLD917567 FUY917567:FUZ917567 GEU917567:GEV917567 GOQ917567:GOR917567 GYM917567:GYN917567 HII917567:HIJ917567 HSE917567:HSF917567 ICA917567:ICB917567 ILW917567:ILX917567 IVS917567:IVT917567 JFO917567:JFP917567 JPK917567:JPL917567 JZG917567:JZH917567 KJC917567:KJD917567 KSY917567:KSZ917567 LCU917567:LCV917567 LMQ917567:LMR917567 LWM917567:LWN917567 MGI917567:MGJ917567 MQE917567:MQF917567 NAA917567:NAB917567 NJW917567:NJX917567 NTS917567:NTT917567 ODO917567:ODP917567 ONK917567:ONL917567 OXG917567:OXH917567 PHC917567:PHD917567 PQY917567:PQZ917567 QAU917567:QAV917567 QKQ917567:QKR917567 QUM917567:QUN917567 REI917567:REJ917567 ROE917567:ROF917567 RYA917567:RYB917567 SHW917567:SHX917567 SRS917567:SRT917567 TBO917567:TBP917567 TLK917567:TLL917567 TVG917567:TVH917567 UFC917567:UFD917567 UOY917567:UOZ917567 UYU917567:UYV917567 VIQ917567:VIR917567 VSM917567:VSN917567 WCI917567:WCJ917567 WME917567:WMF917567 WWA917567:WWB917567 W983103:X983103 JO983103:JP983103 TK983103:TL983103 ADG983103:ADH983103 ANC983103:AND983103 AWY983103:AWZ983103 BGU983103:BGV983103 BQQ983103:BQR983103 CAM983103:CAN983103 CKI983103:CKJ983103 CUE983103:CUF983103 DEA983103:DEB983103 DNW983103:DNX983103 DXS983103:DXT983103 EHO983103:EHP983103 ERK983103:ERL983103 FBG983103:FBH983103 FLC983103:FLD983103 FUY983103:FUZ983103 GEU983103:GEV983103 GOQ983103:GOR983103 GYM983103:GYN983103 HII983103:HIJ983103 HSE983103:HSF983103 ICA983103:ICB983103 ILW983103:ILX983103 IVS983103:IVT983103 JFO983103:JFP983103 JPK983103:JPL983103 JZG983103:JZH983103 KJC983103:KJD983103 KSY983103:KSZ983103 LCU983103:LCV983103 LMQ983103:LMR983103 LWM983103:LWN983103 MGI983103:MGJ983103 MQE983103:MQF983103 NAA983103:NAB983103 NJW983103:NJX983103 NTS983103:NTT983103 ODO983103:ODP983103 ONK983103:ONL983103 OXG983103:OXH983103 PHC983103:PHD983103 PQY983103:PQZ983103 QAU983103:QAV983103 QKQ983103:QKR983103 QUM983103:QUN983103 REI983103:REJ983103 ROE983103:ROF983103 RYA983103:RYB983103 SHW983103:SHX983103 SRS983103:SRT983103 TBO983103:TBP983103 TLK983103:TLL983103 TVG983103:TVH983103 UFC983103:UFD983103 UOY983103:UOZ983103 UYU983103:UYV983103 VIQ983103:VIR983103 VSM983103:VSN983103 WCI983103:WCJ983103 WME983103:WMF983103 WWA983103:WWB983103 X64 JP64 TL64 ADH64 AND64 AWZ64 BGV64 BQR64 CAN64 CKJ64 CUF64 DEB64 DNX64 DXT64 EHP64 ERL64 FBH64 FLD64 FUZ64 GEV64 GOR64 GYN64 HIJ64 HSF64 ICB64 ILX64 IVT64 JFP64 JPL64 JZH64 KJD64 KSZ64 LCV64 LMR64 LWN64 MGJ64 MQF64 NAB64 NJX64 NTT64 ODP64 ONL64 OXH64 PHD64 PQZ64 QAV64 QKR64 QUN64 REJ64 ROF64 RYB64 SHX64 SRT64 TBP64 TLL64 TVH64 UFD64 UOZ64 UYV64 VIR64 VSN64 WCJ64 WMF64 WWB64 X65600 JP65600 TL65600 ADH65600 AND65600 AWZ65600 BGV65600 BQR65600 CAN65600 CKJ65600 CUF65600 DEB65600 DNX65600 DXT65600 EHP65600 ERL65600 FBH65600 FLD65600 FUZ65600 GEV65600 GOR65600 GYN65600 HIJ65600 HSF65600 ICB65600 ILX65600 IVT65600 JFP65600 JPL65600 JZH65600 KJD65600 KSZ65600 LCV65600 LMR65600 LWN65600 MGJ65600 MQF65600 NAB65600 NJX65600 NTT65600 ODP65600 ONL65600 OXH65600 PHD65600 PQZ65600 QAV65600 QKR65600 QUN65600 REJ65600 ROF65600 RYB65600 SHX65600 SRT65600 TBP65600 TLL65600 TVH65600 UFD65600 UOZ65600 UYV65600 VIR65600 VSN65600 WCJ65600 WMF65600 WWB65600 X131136 JP131136 TL131136 ADH131136 AND131136 AWZ131136 BGV131136 BQR131136 CAN131136 CKJ131136 CUF131136 DEB131136 DNX131136 DXT131136 EHP131136 ERL131136 FBH131136 FLD131136 FUZ131136 GEV131136 GOR131136 GYN131136 HIJ131136 HSF131136 ICB131136 ILX131136 IVT131136 JFP131136 JPL131136 JZH131136 KJD131136 KSZ131136 LCV131136 LMR131136 LWN131136 MGJ131136 MQF131136 NAB131136 NJX131136 NTT131136 ODP131136 ONL131136 OXH131136 PHD131136 PQZ131136 QAV131136 QKR131136 QUN131136 REJ131136 ROF131136 RYB131136 SHX131136 SRT131136 TBP131136 TLL131136 TVH131136 UFD131136 UOZ131136 UYV131136 VIR131136 VSN131136 WCJ131136 WMF131136 WWB131136 X196672 JP196672 TL196672 ADH196672 AND196672 AWZ196672 BGV196672 BQR196672 CAN196672 CKJ196672 CUF196672 DEB196672 DNX196672 DXT196672 EHP196672 ERL196672 FBH196672 FLD196672 FUZ196672 GEV196672 GOR196672 GYN196672 HIJ196672 HSF196672 ICB196672 ILX196672 IVT196672 JFP196672 JPL196672 JZH196672 KJD196672 KSZ196672 LCV196672 LMR196672 LWN196672 MGJ196672 MQF196672 NAB196672 NJX196672 NTT196672 ODP196672 ONL196672 OXH196672 PHD196672 PQZ196672 QAV196672 QKR196672 QUN196672 REJ196672 ROF196672 RYB196672 SHX196672 SRT196672 TBP196672 TLL196672 TVH196672 UFD196672 UOZ196672 UYV196672 VIR196672 VSN196672 WCJ196672 WMF196672 WWB196672 X262208 JP262208 TL262208 ADH262208 AND262208 AWZ262208 BGV262208 BQR262208 CAN262208 CKJ262208 CUF262208 DEB262208 DNX262208 DXT262208 EHP262208 ERL262208 FBH262208 FLD262208 FUZ262208 GEV262208 GOR262208 GYN262208 HIJ262208 HSF262208 ICB262208 ILX262208 IVT262208 JFP262208 JPL262208 JZH262208 KJD262208 KSZ262208 LCV262208 LMR262208 LWN262208 MGJ262208 MQF262208 NAB262208 NJX262208 NTT262208 ODP262208 ONL262208 OXH262208 PHD262208 PQZ262208 QAV262208 QKR262208 QUN262208 REJ262208 ROF262208 RYB262208 SHX262208 SRT262208 TBP262208 TLL262208 TVH262208 UFD262208 UOZ262208 UYV262208 VIR262208 VSN262208 WCJ262208 WMF262208 WWB262208 X327744 JP327744 TL327744 ADH327744 AND327744 AWZ327744 BGV327744 BQR327744 CAN327744 CKJ327744 CUF327744 DEB327744 DNX327744 DXT327744 EHP327744 ERL327744 FBH327744 FLD327744 FUZ327744 GEV327744 GOR327744 GYN327744 HIJ327744 HSF327744 ICB327744 ILX327744 IVT327744 JFP327744 JPL327744 JZH327744 KJD327744 KSZ327744 LCV327744 LMR327744 LWN327744 MGJ327744 MQF327744 NAB327744 NJX327744 NTT327744 ODP327744 ONL327744 OXH327744 PHD327744 PQZ327744 QAV327744 QKR327744 QUN327744 REJ327744 ROF327744 RYB327744 SHX327744 SRT327744 TBP327744 TLL327744 TVH327744 UFD327744 UOZ327744 UYV327744 VIR327744 VSN327744 WCJ327744 WMF327744 WWB327744 X393280 JP393280 TL393280 ADH393280 AND393280 AWZ393280 BGV393280 BQR393280 CAN393280 CKJ393280 CUF393280 DEB393280 DNX393280 DXT393280 EHP393280 ERL393280 FBH393280 FLD393280 FUZ393280 GEV393280 GOR393280 GYN393280 HIJ393280 HSF393280 ICB393280 ILX393280 IVT393280 JFP393280 JPL393280 JZH393280 KJD393280 KSZ393280 LCV393280 LMR393280 LWN393280 MGJ393280 MQF393280 NAB393280 NJX393280 NTT393280 ODP393280 ONL393280 OXH393280 PHD393280 PQZ393280 QAV393280 QKR393280 QUN393280 REJ393280 ROF393280 RYB393280 SHX393280 SRT393280 TBP393280 TLL393280 TVH393280 UFD393280 UOZ393280 UYV393280 VIR393280 VSN393280 WCJ393280 WMF393280 WWB393280 X458816 JP458816 TL458816 ADH458816 AND458816 AWZ458816 BGV458816 BQR458816 CAN458816 CKJ458816 CUF458816 DEB458816 DNX458816 DXT458816 EHP458816 ERL458816 FBH458816 FLD458816 FUZ458816 GEV458816 GOR458816 GYN458816 HIJ458816 HSF458816 ICB458816 ILX458816 IVT458816 JFP458816 JPL458816 JZH458816 KJD458816 KSZ458816 LCV458816 LMR458816 LWN458816 MGJ458816 MQF458816 NAB458816 NJX458816 NTT458816 ODP458816 ONL458816 OXH458816 PHD458816 PQZ458816 QAV458816 QKR458816 QUN458816 REJ458816 ROF458816 RYB458816 SHX458816 SRT458816 TBP458816 TLL458816 TVH458816 UFD458816 UOZ458816 UYV458816 VIR458816 VSN458816 WCJ458816 WMF458816 WWB458816 X524352 JP524352 TL524352 ADH524352 AND524352 AWZ524352 BGV524352 BQR524352 CAN524352 CKJ524352 CUF524352 DEB524352 DNX524352 DXT524352 EHP524352 ERL524352 FBH524352 FLD524352 FUZ524352 GEV524352 GOR524352 GYN524352 HIJ524352 HSF524352 ICB524352 ILX524352 IVT524352 JFP524352 JPL524352 JZH524352 KJD524352 KSZ524352 LCV524352 LMR524352 LWN524352 MGJ524352 MQF524352 NAB524352 NJX524352 NTT524352 ODP524352 ONL524352 OXH524352 PHD524352 PQZ524352 QAV524352 QKR524352 QUN524352 REJ524352 ROF524352 RYB524352 SHX524352 SRT524352 TBP524352 TLL524352 TVH524352 UFD524352 UOZ524352 UYV524352 VIR524352 VSN524352 WCJ524352 WMF524352 WWB524352 X589888 JP589888 TL589888 ADH589888 AND589888 AWZ589888 BGV589888 BQR589888 CAN589888 CKJ589888 CUF589888 DEB589888 DNX589888 DXT589888 EHP589888 ERL589888 FBH589888 FLD589888 FUZ589888 GEV589888 GOR589888 GYN589888 HIJ589888 HSF589888 ICB589888 ILX589888 IVT589888 JFP589888 JPL589888 JZH589888 KJD589888 KSZ589888 LCV589888 LMR589888 LWN589888 MGJ589888 MQF589888 NAB589888 NJX589888 NTT589888 ODP589888 ONL589888 OXH589888 PHD589888 PQZ589888 QAV589888 QKR589888 QUN589888 REJ589888 ROF589888 RYB589888 SHX589888 SRT589888 TBP589888 TLL589888 TVH589888 UFD589888 UOZ589888 UYV589888 VIR589888 VSN589888 WCJ589888 WMF589888 WWB589888 X655424 JP655424 TL655424 ADH655424 AND655424 AWZ655424 BGV655424 BQR655424 CAN655424 CKJ655424 CUF655424 DEB655424 DNX655424 DXT655424 EHP655424 ERL655424 FBH655424 FLD655424 FUZ655424 GEV655424 GOR655424 GYN655424 HIJ655424 HSF655424 ICB655424 ILX655424 IVT655424 JFP655424 JPL655424 JZH655424 KJD655424 KSZ655424 LCV655424 LMR655424 LWN655424 MGJ655424 MQF655424 NAB655424 NJX655424 NTT655424 ODP655424 ONL655424 OXH655424 PHD655424 PQZ655424 QAV655424 QKR655424 QUN655424 REJ655424 ROF655424 RYB655424 SHX655424 SRT655424 TBP655424 TLL655424 TVH655424 UFD655424 UOZ655424 UYV655424 VIR655424 VSN655424 WCJ655424 WMF655424 WWB655424 X720960 JP720960 TL720960 ADH720960 AND720960 AWZ720960 BGV720960 BQR720960 CAN720960 CKJ720960 CUF720960 DEB720960 DNX720960 DXT720960 EHP720960 ERL720960 FBH720960 FLD720960 FUZ720960 GEV720960 GOR720960 GYN720960 HIJ720960 HSF720960 ICB720960 ILX720960 IVT720960 JFP720960 JPL720960 JZH720960 KJD720960 KSZ720960 LCV720960 LMR720960 LWN720960 MGJ720960 MQF720960 NAB720960 NJX720960 NTT720960 ODP720960 ONL720960 OXH720960 PHD720960 PQZ720960 QAV720960 QKR720960 QUN720960 REJ720960 ROF720960 RYB720960 SHX720960 SRT720960 TBP720960 TLL720960 TVH720960 UFD720960 UOZ720960 UYV720960 VIR720960 VSN720960 WCJ720960 WMF720960 WWB720960 X786496 JP786496 TL786496 ADH786496 AND786496 AWZ786496 BGV786496 BQR786496 CAN786496 CKJ786496 CUF786496 DEB786496 DNX786496 DXT786496 EHP786496 ERL786496 FBH786496 FLD786496 FUZ786496 GEV786496 GOR786496 GYN786496 HIJ786496 HSF786496 ICB786496 ILX786496 IVT786496 JFP786496 JPL786496 JZH786496 KJD786496 KSZ786496 LCV786496 LMR786496 LWN786496 MGJ786496 MQF786496 NAB786496 NJX786496 NTT786496 ODP786496 ONL786496 OXH786496 PHD786496 PQZ786496 QAV786496 QKR786496 QUN786496 REJ786496 ROF786496 RYB786496 SHX786496 SRT786496 TBP786496 TLL786496 TVH786496 UFD786496 UOZ786496 UYV786496 VIR786496 VSN786496 WCJ786496 WMF786496 WWB786496 X852032 JP852032 TL852032 ADH852032 AND852032 AWZ852032 BGV852032 BQR852032 CAN852032 CKJ852032 CUF852032 DEB852032 DNX852032 DXT852032 EHP852032 ERL852032 FBH852032 FLD852032 FUZ852032 GEV852032 GOR852032 GYN852032 HIJ852032 HSF852032 ICB852032 ILX852032 IVT852032 JFP852032 JPL852032 JZH852032 KJD852032 KSZ852032 LCV852032 LMR852032 LWN852032 MGJ852032 MQF852032 NAB852032 NJX852032 NTT852032 ODP852032 ONL852032 OXH852032 PHD852032 PQZ852032 QAV852032 QKR852032 QUN852032 REJ852032 ROF852032 RYB852032 SHX852032 SRT852032 TBP852032 TLL852032 TVH852032 UFD852032 UOZ852032 UYV852032 VIR852032 VSN852032 WCJ852032 WMF852032 WWB852032 X917568 JP917568 TL917568 ADH917568 AND917568 AWZ917568 BGV917568 BQR917568 CAN917568 CKJ917568 CUF917568 DEB917568 DNX917568 DXT917568 EHP917568 ERL917568 FBH917568 FLD917568 FUZ917568 GEV917568 GOR917568 GYN917568 HIJ917568 HSF917568 ICB917568 ILX917568 IVT917568 JFP917568 JPL917568 JZH917568 KJD917568 KSZ917568 LCV917568 LMR917568 LWN917568 MGJ917568 MQF917568 NAB917568 NJX917568 NTT917568 ODP917568 ONL917568 OXH917568 PHD917568 PQZ917568 QAV917568 QKR917568 QUN917568 REJ917568 ROF917568 RYB917568 SHX917568 SRT917568 TBP917568 TLL917568 TVH917568 UFD917568 UOZ917568 UYV917568 VIR917568 VSN917568 WCJ917568 WMF917568 WWB917568 X983104 JP983104 TL983104 ADH983104 AND983104 AWZ983104 BGV983104 BQR983104 CAN983104 CKJ983104 CUF983104 DEB983104 DNX983104 DXT983104 EHP983104 ERL983104 FBH983104 FLD983104 FUZ983104 GEV983104 GOR983104 GYN983104 HIJ983104 HSF983104 ICB983104 ILX983104 IVT983104 JFP983104 JPL983104 JZH983104 KJD983104 KSZ983104 LCV983104 LMR983104 LWN983104 MGJ983104 MQF983104 NAB983104 NJX983104 NTT983104 ODP983104 ONL983104 OXH983104 PHD983104 PQZ983104 QAV983104 QKR983104 QUN983104 REJ983104 ROF983104 RYB983104 SHX983104 SRT983104 TBP983104 TLL983104 TVH983104 UFD983104 UOZ983104 UYV983104 VIR983104 VSN983104 WCJ983104 WMF983104 WWB983104"/>
    <dataValidation allowBlank="1" showInputMessage="1" showErrorMessage="1" prompt="Escriba el valor de la adición" sqref="W54:X54 JO54:JP54 TK54:TL54 ADG54:ADH54 ANC54:AND54 AWY54:AWZ54 BGU54:BGV54 BQQ54:BQR54 CAM54:CAN54 CKI54:CKJ54 CUE54:CUF54 DEA54:DEB54 DNW54:DNX54 DXS54:DXT54 EHO54:EHP54 ERK54:ERL54 FBG54:FBH54 FLC54:FLD54 FUY54:FUZ54 GEU54:GEV54 GOQ54:GOR54 GYM54:GYN54 HII54:HIJ54 HSE54:HSF54 ICA54:ICB54 ILW54:ILX54 IVS54:IVT54 JFO54:JFP54 JPK54:JPL54 JZG54:JZH54 KJC54:KJD54 KSY54:KSZ54 LCU54:LCV54 LMQ54:LMR54 LWM54:LWN54 MGI54:MGJ54 MQE54:MQF54 NAA54:NAB54 NJW54:NJX54 NTS54:NTT54 ODO54:ODP54 ONK54:ONL54 OXG54:OXH54 PHC54:PHD54 PQY54:PQZ54 QAU54:QAV54 QKQ54:QKR54 QUM54:QUN54 REI54:REJ54 ROE54:ROF54 RYA54:RYB54 SHW54:SHX54 SRS54:SRT54 TBO54:TBP54 TLK54:TLL54 TVG54:TVH54 UFC54:UFD54 UOY54:UOZ54 UYU54:UYV54 VIQ54:VIR54 VSM54:VSN54 WCI54:WCJ54 WME54:WMF54 WWA54:WWB54 W65590:X65590 JO65590:JP65590 TK65590:TL65590 ADG65590:ADH65590 ANC65590:AND65590 AWY65590:AWZ65590 BGU65590:BGV65590 BQQ65590:BQR65590 CAM65590:CAN65590 CKI65590:CKJ65590 CUE65590:CUF65590 DEA65590:DEB65590 DNW65590:DNX65590 DXS65590:DXT65590 EHO65590:EHP65590 ERK65590:ERL65590 FBG65590:FBH65590 FLC65590:FLD65590 FUY65590:FUZ65590 GEU65590:GEV65590 GOQ65590:GOR65590 GYM65590:GYN65590 HII65590:HIJ65590 HSE65590:HSF65590 ICA65590:ICB65590 ILW65590:ILX65590 IVS65590:IVT65590 JFO65590:JFP65590 JPK65590:JPL65590 JZG65590:JZH65590 KJC65590:KJD65590 KSY65590:KSZ65590 LCU65590:LCV65590 LMQ65590:LMR65590 LWM65590:LWN65590 MGI65590:MGJ65590 MQE65590:MQF65590 NAA65590:NAB65590 NJW65590:NJX65590 NTS65590:NTT65590 ODO65590:ODP65590 ONK65590:ONL65590 OXG65590:OXH65590 PHC65590:PHD65590 PQY65590:PQZ65590 QAU65590:QAV65590 QKQ65590:QKR65590 QUM65590:QUN65590 REI65590:REJ65590 ROE65590:ROF65590 RYA65590:RYB65590 SHW65590:SHX65590 SRS65590:SRT65590 TBO65590:TBP65590 TLK65590:TLL65590 TVG65590:TVH65590 UFC65590:UFD65590 UOY65590:UOZ65590 UYU65590:UYV65590 VIQ65590:VIR65590 VSM65590:VSN65590 WCI65590:WCJ65590 WME65590:WMF65590 WWA65590:WWB65590 W131126:X131126 JO131126:JP131126 TK131126:TL131126 ADG131126:ADH131126 ANC131126:AND131126 AWY131126:AWZ131126 BGU131126:BGV131126 BQQ131126:BQR131126 CAM131126:CAN131126 CKI131126:CKJ131126 CUE131126:CUF131126 DEA131126:DEB131126 DNW131126:DNX131126 DXS131126:DXT131126 EHO131126:EHP131126 ERK131126:ERL131126 FBG131126:FBH131126 FLC131126:FLD131126 FUY131126:FUZ131126 GEU131126:GEV131126 GOQ131126:GOR131126 GYM131126:GYN131126 HII131126:HIJ131126 HSE131126:HSF131126 ICA131126:ICB131126 ILW131126:ILX131126 IVS131126:IVT131126 JFO131126:JFP131126 JPK131126:JPL131126 JZG131126:JZH131126 KJC131126:KJD131126 KSY131126:KSZ131126 LCU131126:LCV131126 LMQ131126:LMR131126 LWM131126:LWN131126 MGI131126:MGJ131126 MQE131126:MQF131126 NAA131126:NAB131126 NJW131126:NJX131126 NTS131126:NTT131126 ODO131126:ODP131126 ONK131126:ONL131126 OXG131126:OXH131126 PHC131126:PHD131126 PQY131126:PQZ131126 QAU131126:QAV131126 QKQ131126:QKR131126 QUM131126:QUN131126 REI131126:REJ131126 ROE131126:ROF131126 RYA131126:RYB131126 SHW131126:SHX131126 SRS131126:SRT131126 TBO131126:TBP131126 TLK131126:TLL131126 TVG131126:TVH131126 UFC131126:UFD131126 UOY131126:UOZ131126 UYU131126:UYV131126 VIQ131126:VIR131126 VSM131126:VSN131126 WCI131126:WCJ131126 WME131126:WMF131126 WWA131126:WWB131126 W196662:X196662 JO196662:JP196662 TK196662:TL196662 ADG196662:ADH196662 ANC196662:AND196662 AWY196662:AWZ196662 BGU196662:BGV196662 BQQ196662:BQR196662 CAM196662:CAN196662 CKI196662:CKJ196662 CUE196662:CUF196662 DEA196662:DEB196662 DNW196662:DNX196662 DXS196662:DXT196662 EHO196662:EHP196662 ERK196662:ERL196662 FBG196662:FBH196662 FLC196662:FLD196662 FUY196662:FUZ196662 GEU196662:GEV196662 GOQ196662:GOR196662 GYM196662:GYN196662 HII196662:HIJ196662 HSE196662:HSF196662 ICA196662:ICB196662 ILW196662:ILX196662 IVS196662:IVT196662 JFO196662:JFP196662 JPK196662:JPL196662 JZG196662:JZH196662 KJC196662:KJD196662 KSY196662:KSZ196662 LCU196662:LCV196662 LMQ196662:LMR196662 LWM196662:LWN196662 MGI196662:MGJ196662 MQE196662:MQF196662 NAA196662:NAB196662 NJW196662:NJX196662 NTS196662:NTT196662 ODO196662:ODP196662 ONK196662:ONL196662 OXG196662:OXH196662 PHC196662:PHD196662 PQY196662:PQZ196662 QAU196662:QAV196662 QKQ196662:QKR196662 QUM196662:QUN196662 REI196662:REJ196662 ROE196662:ROF196662 RYA196662:RYB196662 SHW196662:SHX196662 SRS196662:SRT196662 TBO196662:TBP196662 TLK196662:TLL196662 TVG196662:TVH196662 UFC196662:UFD196662 UOY196662:UOZ196662 UYU196662:UYV196662 VIQ196662:VIR196662 VSM196662:VSN196662 WCI196662:WCJ196662 WME196662:WMF196662 WWA196662:WWB196662 W262198:X262198 JO262198:JP262198 TK262198:TL262198 ADG262198:ADH262198 ANC262198:AND262198 AWY262198:AWZ262198 BGU262198:BGV262198 BQQ262198:BQR262198 CAM262198:CAN262198 CKI262198:CKJ262198 CUE262198:CUF262198 DEA262198:DEB262198 DNW262198:DNX262198 DXS262198:DXT262198 EHO262198:EHP262198 ERK262198:ERL262198 FBG262198:FBH262198 FLC262198:FLD262198 FUY262198:FUZ262198 GEU262198:GEV262198 GOQ262198:GOR262198 GYM262198:GYN262198 HII262198:HIJ262198 HSE262198:HSF262198 ICA262198:ICB262198 ILW262198:ILX262198 IVS262198:IVT262198 JFO262198:JFP262198 JPK262198:JPL262198 JZG262198:JZH262198 KJC262198:KJD262198 KSY262198:KSZ262198 LCU262198:LCV262198 LMQ262198:LMR262198 LWM262198:LWN262198 MGI262198:MGJ262198 MQE262198:MQF262198 NAA262198:NAB262198 NJW262198:NJX262198 NTS262198:NTT262198 ODO262198:ODP262198 ONK262198:ONL262198 OXG262198:OXH262198 PHC262198:PHD262198 PQY262198:PQZ262198 QAU262198:QAV262198 QKQ262198:QKR262198 QUM262198:QUN262198 REI262198:REJ262198 ROE262198:ROF262198 RYA262198:RYB262198 SHW262198:SHX262198 SRS262198:SRT262198 TBO262198:TBP262198 TLK262198:TLL262198 TVG262198:TVH262198 UFC262198:UFD262198 UOY262198:UOZ262198 UYU262198:UYV262198 VIQ262198:VIR262198 VSM262198:VSN262198 WCI262198:WCJ262198 WME262198:WMF262198 WWA262198:WWB262198 W327734:X327734 JO327734:JP327734 TK327734:TL327734 ADG327734:ADH327734 ANC327734:AND327734 AWY327734:AWZ327734 BGU327734:BGV327734 BQQ327734:BQR327734 CAM327734:CAN327734 CKI327734:CKJ327734 CUE327734:CUF327734 DEA327734:DEB327734 DNW327734:DNX327734 DXS327734:DXT327734 EHO327734:EHP327734 ERK327734:ERL327734 FBG327734:FBH327734 FLC327734:FLD327734 FUY327734:FUZ327734 GEU327734:GEV327734 GOQ327734:GOR327734 GYM327734:GYN327734 HII327734:HIJ327734 HSE327734:HSF327734 ICA327734:ICB327734 ILW327734:ILX327734 IVS327734:IVT327734 JFO327734:JFP327734 JPK327734:JPL327734 JZG327734:JZH327734 KJC327734:KJD327734 KSY327734:KSZ327734 LCU327734:LCV327734 LMQ327734:LMR327734 LWM327734:LWN327734 MGI327734:MGJ327734 MQE327734:MQF327734 NAA327734:NAB327734 NJW327734:NJX327734 NTS327734:NTT327734 ODO327734:ODP327734 ONK327734:ONL327734 OXG327734:OXH327734 PHC327734:PHD327734 PQY327734:PQZ327734 QAU327734:QAV327734 QKQ327734:QKR327734 QUM327734:QUN327734 REI327734:REJ327734 ROE327734:ROF327734 RYA327734:RYB327734 SHW327734:SHX327734 SRS327734:SRT327734 TBO327734:TBP327734 TLK327734:TLL327734 TVG327734:TVH327734 UFC327734:UFD327734 UOY327734:UOZ327734 UYU327734:UYV327734 VIQ327734:VIR327734 VSM327734:VSN327734 WCI327734:WCJ327734 WME327734:WMF327734 WWA327734:WWB327734 W393270:X393270 JO393270:JP393270 TK393270:TL393270 ADG393270:ADH393270 ANC393270:AND393270 AWY393270:AWZ393270 BGU393270:BGV393270 BQQ393270:BQR393270 CAM393270:CAN393270 CKI393270:CKJ393270 CUE393270:CUF393270 DEA393270:DEB393270 DNW393270:DNX393270 DXS393270:DXT393270 EHO393270:EHP393270 ERK393270:ERL393270 FBG393270:FBH393270 FLC393270:FLD393270 FUY393270:FUZ393270 GEU393270:GEV393270 GOQ393270:GOR393270 GYM393270:GYN393270 HII393270:HIJ393270 HSE393270:HSF393270 ICA393270:ICB393270 ILW393270:ILX393270 IVS393270:IVT393270 JFO393270:JFP393270 JPK393270:JPL393270 JZG393270:JZH393270 KJC393270:KJD393270 KSY393270:KSZ393270 LCU393270:LCV393270 LMQ393270:LMR393270 LWM393270:LWN393270 MGI393270:MGJ393270 MQE393270:MQF393270 NAA393270:NAB393270 NJW393270:NJX393270 NTS393270:NTT393270 ODO393270:ODP393270 ONK393270:ONL393270 OXG393270:OXH393270 PHC393270:PHD393270 PQY393270:PQZ393270 QAU393270:QAV393270 QKQ393270:QKR393270 QUM393270:QUN393270 REI393270:REJ393270 ROE393270:ROF393270 RYA393270:RYB393270 SHW393270:SHX393270 SRS393270:SRT393270 TBO393270:TBP393270 TLK393270:TLL393270 TVG393270:TVH393270 UFC393270:UFD393270 UOY393270:UOZ393270 UYU393270:UYV393270 VIQ393270:VIR393270 VSM393270:VSN393270 WCI393270:WCJ393270 WME393270:WMF393270 WWA393270:WWB393270 W458806:X458806 JO458806:JP458806 TK458806:TL458806 ADG458806:ADH458806 ANC458806:AND458806 AWY458806:AWZ458806 BGU458806:BGV458806 BQQ458806:BQR458806 CAM458806:CAN458806 CKI458806:CKJ458806 CUE458806:CUF458806 DEA458806:DEB458806 DNW458806:DNX458806 DXS458806:DXT458806 EHO458806:EHP458806 ERK458806:ERL458806 FBG458806:FBH458806 FLC458806:FLD458806 FUY458806:FUZ458806 GEU458806:GEV458806 GOQ458806:GOR458806 GYM458806:GYN458806 HII458806:HIJ458806 HSE458806:HSF458806 ICA458806:ICB458806 ILW458806:ILX458806 IVS458806:IVT458806 JFO458806:JFP458806 JPK458806:JPL458806 JZG458806:JZH458806 KJC458806:KJD458806 KSY458806:KSZ458806 LCU458806:LCV458806 LMQ458806:LMR458806 LWM458806:LWN458806 MGI458806:MGJ458806 MQE458806:MQF458806 NAA458806:NAB458806 NJW458806:NJX458806 NTS458806:NTT458806 ODO458806:ODP458806 ONK458806:ONL458806 OXG458806:OXH458806 PHC458806:PHD458806 PQY458806:PQZ458806 QAU458806:QAV458806 QKQ458806:QKR458806 QUM458806:QUN458806 REI458806:REJ458806 ROE458806:ROF458806 RYA458806:RYB458806 SHW458806:SHX458806 SRS458806:SRT458806 TBO458806:TBP458806 TLK458806:TLL458806 TVG458806:TVH458806 UFC458806:UFD458806 UOY458806:UOZ458806 UYU458806:UYV458806 VIQ458806:VIR458806 VSM458806:VSN458806 WCI458806:WCJ458806 WME458806:WMF458806 WWA458806:WWB458806 W524342:X524342 JO524342:JP524342 TK524342:TL524342 ADG524342:ADH524342 ANC524342:AND524342 AWY524342:AWZ524342 BGU524342:BGV524342 BQQ524342:BQR524342 CAM524342:CAN524342 CKI524342:CKJ524342 CUE524342:CUF524342 DEA524342:DEB524342 DNW524342:DNX524342 DXS524342:DXT524342 EHO524342:EHP524342 ERK524342:ERL524342 FBG524342:FBH524342 FLC524342:FLD524342 FUY524342:FUZ524342 GEU524342:GEV524342 GOQ524342:GOR524342 GYM524342:GYN524342 HII524342:HIJ524342 HSE524342:HSF524342 ICA524342:ICB524342 ILW524342:ILX524342 IVS524342:IVT524342 JFO524342:JFP524342 JPK524342:JPL524342 JZG524342:JZH524342 KJC524342:KJD524342 KSY524342:KSZ524342 LCU524342:LCV524342 LMQ524342:LMR524342 LWM524342:LWN524342 MGI524342:MGJ524342 MQE524342:MQF524342 NAA524342:NAB524342 NJW524342:NJX524342 NTS524342:NTT524342 ODO524342:ODP524342 ONK524342:ONL524342 OXG524342:OXH524342 PHC524342:PHD524342 PQY524342:PQZ524342 QAU524342:QAV524342 QKQ524342:QKR524342 QUM524342:QUN524342 REI524342:REJ524342 ROE524342:ROF524342 RYA524342:RYB524342 SHW524342:SHX524342 SRS524342:SRT524342 TBO524342:TBP524342 TLK524342:TLL524342 TVG524342:TVH524342 UFC524342:UFD524342 UOY524342:UOZ524342 UYU524342:UYV524342 VIQ524342:VIR524342 VSM524342:VSN524342 WCI524342:WCJ524342 WME524342:WMF524342 WWA524342:WWB524342 W589878:X589878 JO589878:JP589878 TK589878:TL589878 ADG589878:ADH589878 ANC589878:AND589878 AWY589878:AWZ589878 BGU589878:BGV589878 BQQ589878:BQR589878 CAM589878:CAN589878 CKI589878:CKJ589878 CUE589878:CUF589878 DEA589878:DEB589878 DNW589878:DNX589878 DXS589878:DXT589878 EHO589878:EHP589878 ERK589878:ERL589878 FBG589878:FBH589878 FLC589878:FLD589878 FUY589878:FUZ589878 GEU589878:GEV589878 GOQ589878:GOR589878 GYM589878:GYN589878 HII589878:HIJ589878 HSE589878:HSF589878 ICA589878:ICB589878 ILW589878:ILX589878 IVS589878:IVT589878 JFO589878:JFP589878 JPK589878:JPL589878 JZG589878:JZH589878 KJC589878:KJD589878 KSY589878:KSZ589878 LCU589878:LCV589878 LMQ589878:LMR589878 LWM589878:LWN589878 MGI589878:MGJ589878 MQE589878:MQF589878 NAA589878:NAB589878 NJW589878:NJX589878 NTS589878:NTT589878 ODO589878:ODP589878 ONK589878:ONL589878 OXG589878:OXH589878 PHC589878:PHD589878 PQY589878:PQZ589878 QAU589878:QAV589878 QKQ589878:QKR589878 QUM589878:QUN589878 REI589878:REJ589878 ROE589878:ROF589878 RYA589878:RYB589878 SHW589878:SHX589878 SRS589878:SRT589878 TBO589878:TBP589878 TLK589878:TLL589878 TVG589878:TVH589878 UFC589878:UFD589878 UOY589878:UOZ589878 UYU589878:UYV589878 VIQ589878:VIR589878 VSM589878:VSN589878 WCI589878:WCJ589878 WME589878:WMF589878 WWA589878:WWB589878 W655414:X655414 JO655414:JP655414 TK655414:TL655414 ADG655414:ADH655414 ANC655414:AND655414 AWY655414:AWZ655414 BGU655414:BGV655414 BQQ655414:BQR655414 CAM655414:CAN655414 CKI655414:CKJ655414 CUE655414:CUF655414 DEA655414:DEB655414 DNW655414:DNX655414 DXS655414:DXT655414 EHO655414:EHP655414 ERK655414:ERL655414 FBG655414:FBH655414 FLC655414:FLD655414 FUY655414:FUZ655414 GEU655414:GEV655414 GOQ655414:GOR655414 GYM655414:GYN655414 HII655414:HIJ655414 HSE655414:HSF655414 ICA655414:ICB655414 ILW655414:ILX655414 IVS655414:IVT655414 JFO655414:JFP655414 JPK655414:JPL655414 JZG655414:JZH655414 KJC655414:KJD655414 KSY655414:KSZ655414 LCU655414:LCV655414 LMQ655414:LMR655414 LWM655414:LWN655414 MGI655414:MGJ655414 MQE655414:MQF655414 NAA655414:NAB655414 NJW655414:NJX655414 NTS655414:NTT655414 ODO655414:ODP655414 ONK655414:ONL655414 OXG655414:OXH655414 PHC655414:PHD655414 PQY655414:PQZ655414 QAU655414:QAV655414 QKQ655414:QKR655414 QUM655414:QUN655414 REI655414:REJ655414 ROE655414:ROF655414 RYA655414:RYB655414 SHW655414:SHX655414 SRS655414:SRT655414 TBO655414:TBP655414 TLK655414:TLL655414 TVG655414:TVH655414 UFC655414:UFD655414 UOY655414:UOZ655414 UYU655414:UYV655414 VIQ655414:VIR655414 VSM655414:VSN655414 WCI655414:WCJ655414 WME655414:WMF655414 WWA655414:WWB655414 W720950:X720950 JO720950:JP720950 TK720950:TL720950 ADG720950:ADH720950 ANC720950:AND720950 AWY720950:AWZ720950 BGU720950:BGV720950 BQQ720950:BQR720950 CAM720950:CAN720950 CKI720950:CKJ720950 CUE720950:CUF720950 DEA720950:DEB720950 DNW720950:DNX720950 DXS720950:DXT720950 EHO720950:EHP720950 ERK720950:ERL720950 FBG720950:FBH720950 FLC720950:FLD720950 FUY720950:FUZ720950 GEU720950:GEV720950 GOQ720950:GOR720950 GYM720950:GYN720950 HII720950:HIJ720950 HSE720950:HSF720950 ICA720950:ICB720950 ILW720950:ILX720950 IVS720950:IVT720950 JFO720950:JFP720950 JPK720950:JPL720950 JZG720950:JZH720950 KJC720950:KJD720950 KSY720950:KSZ720950 LCU720950:LCV720950 LMQ720950:LMR720950 LWM720950:LWN720950 MGI720950:MGJ720950 MQE720950:MQF720950 NAA720950:NAB720950 NJW720950:NJX720950 NTS720950:NTT720950 ODO720950:ODP720950 ONK720950:ONL720950 OXG720950:OXH720950 PHC720950:PHD720950 PQY720950:PQZ720950 QAU720950:QAV720950 QKQ720950:QKR720950 QUM720950:QUN720950 REI720950:REJ720950 ROE720950:ROF720950 RYA720950:RYB720950 SHW720950:SHX720950 SRS720950:SRT720950 TBO720950:TBP720950 TLK720950:TLL720950 TVG720950:TVH720950 UFC720950:UFD720950 UOY720950:UOZ720950 UYU720950:UYV720950 VIQ720950:VIR720950 VSM720950:VSN720950 WCI720950:WCJ720950 WME720950:WMF720950 WWA720950:WWB720950 W786486:X786486 JO786486:JP786486 TK786486:TL786486 ADG786486:ADH786486 ANC786486:AND786486 AWY786486:AWZ786486 BGU786486:BGV786486 BQQ786486:BQR786486 CAM786486:CAN786486 CKI786486:CKJ786486 CUE786486:CUF786486 DEA786486:DEB786486 DNW786486:DNX786486 DXS786486:DXT786486 EHO786486:EHP786486 ERK786486:ERL786486 FBG786486:FBH786486 FLC786486:FLD786486 FUY786486:FUZ786486 GEU786486:GEV786486 GOQ786486:GOR786486 GYM786486:GYN786486 HII786486:HIJ786486 HSE786486:HSF786486 ICA786486:ICB786486 ILW786486:ILX786486 IVS786486:IVT786486 JFO786486:JFP786486 JPK786486:JPL786486 JZG786486:JZH786486 KJC786486:KJD786486 KSY786486:KSZ786486 LCU786486:LCV786486 LMQ786486:LMR786486 LWM786486:LWN786486 MGI786486:MGJ786486 MQE786486:MQF786486 NAA786486:NAB786486 NJW786486:NJX786486 NTS786486:NTT786486 ODO786486:ODP786486 ONK786486:ONL786486 OXG786486:OXH786486 PHC786486:PHD786486 PQY786486:PQZ786486 QAU786486:QAV786486 QKQ786486:QKR786486 QUM786486:QUN786486 REI786486:REJ786486 ROE786486:ROF786486 RYA786486:RYB786486 SHW786486:SHX786486 SRS786486:SRT786486 TBO786486:TBP786486 TLK786486:TLL786486 TVG786486:TVH786486 UFC786486:UFD786486 UOY786486:UOZ786486 UYU786486:UYV786486 VIQ786486:VIR786486 VSM786486:VSN786486 WCI786486:WCJ786486 WME786486:WMF786486 WWA786486:WWB786486 W852022:X852022 JO852022:JP852022 TK852022:TL852022 ADG852022:ADH852022 ANC852022:AND852022 AWY852022:AWZ852022 BGU852022:BGV852022 BQQ852022:BQR852022 CAM852022:CAN852022 CKI852022:CKJ852022 CUE852022:CUF852022 DEA852022:DEB852022 DNW852022:DNX852022 DXS852022:DXT852022 EHO852022:EHP852022 ERK852022:ERL852022 FBG852022:FBH852022 FLC852022:FLD852022 FUY852022:FUZ852022 GEU852022:GEV852022 GOQ852022:GOR852022 GYM852022:GYN852022 HII852022:HIJ852022 HSE852022:HSF852022 ICA852022:ICB852022 ILW852022:ILX852022 IVS852022:IVT852022 JFO852022:JFP852022 JPK852022:JPL852022 JZG852022:JZH852022 KJC852022:KJD852022 KSY852022:KSZ852022 LCU852022:LCV852022 LMQ852022:LMR852022 LWM852022:LWN852022 MGI852022:MGJ852022 MQE852022:MQF852022 NAA852022:NAB852022 NJW852022:NJX852022 NTS852022:NTT852022 ODO852022:ODP852022 ONK852022:ONL852022 OXG852022:OXH852022 PHC852022:PHD852022 PQY852022:PQZ852022 QAU852022:QAV852022 QKQ852022:QKR852022 QUM852022:QUN852022 REI852022:REJ852022 ROE852022:ROF852022 RYA852022:RYB852022 SHW852022:SHX852022 SRS852022:SRT852022 TBO852022:TBP852022 TLK852022:TLL852022 TVG852022:TVH852022 UFC852022:UFD852022 UOY852022:UOZ852022 UYU852022:UYV852022 VIQ852022:VIR852022 VSM852022:VSN852022 WCI852022:WCJ852022 WME852022:WMF852022 WWA852022:WWB852022 W917558:X917558 JO917558:JP917558 TK917558:TL917558 ADG917558:ADH917558 ANC917558:AND917558 AWY917558:AWZ917558 BGU917558:BGV917558 BQQ917558:BQR917558 CAM917558:CAN917558 CKI917558:CKJ917558 CUE917558:CUF917558 DEA917558:DEB917558 DNW917558:DNX917558 DXS917558:DXT917558 EHO917558:EHP917558 ERK917558:ERL917558 FBG917558:FBH917558 FLC917558:FLD917558 FUY917558:FUZ917558 GEU917558:GEV917558 GOQ917558:GOR917558 GYM917558:GYN917558 HII917558:HIJ917558 HSE917558:HSF917558 ICA917558:ICB917558 ILW917558:ILX917558 IVS917558:IVT917558 JFO917558:JFP917558 JPK917558:JPL917558 JZG917558:JZH917558 KJC917558:KJD917558 KSY917558:KSZ917558 LCU917558:LCV917558 LMQ917558:LMR917558 LWM917558:LWN917558 MGI917558:MGJ917558 MQE917558:MQF917558 NAA917558:NAB917558 NJW917558:NJX917558 NTS917558:NTT917558 ODO917558:ODP917558 ONK917558:ONL917558 OXG917558:OXH917558 PHC917558:PHD917558 PQY917558:PQZ917558 QAU917558:QAV917558 QKQ917558:QKR917558 QUM917558:QUN917558 REI917558:REJ917558 ROE917558:ROF917558 RYA917558:RYB917558 SHW917558:SHX917558 SRS917558:SRT917558 TBO917558:TBP917558 TLK917558:TLL917558 TVG917558:TVH917558 UFC917558:UFD917558 UOY917558:UOZ917558 UYU917558:UYV917558 VIQ917558:VIR917558 VSM917558:VSN917558 WCI917558:WCJ917558 WME917558:WMF917558 WWA917558:WWB917558 W983094:X983094 JO983094:JP983094 TK983094:TL983094 ADG983094:ADH983094 ANC983094:AND983094 AWY983094:AWZ983094 BGU983094:BGV983094 BQQ983094:BQR983094 CAM983094:CAN983094 CKI983094:CKJ983094 CUE983094:CUF983094 DEA983094:DEB983094 DNW983094:DNX983094 DXS983094:DXT983094 EHO983094:EHP983094 ERK983094:ERL983094 FBG983094:FBH983094 FLC983094:FLD983094 FUY983094:FUZ983094 GEU983094:GEV983094 GOQ983094:GOR983094 GYM983094:GYN983094 HII983094:HIJ983094 HSE983094:HSF983094 ICA983094:ICB983094 ILW983094:ILX983094 IVS983094:IVT983094 JFO983094:JFP983094 JPK983094:JPL983094 JZG983094:JZH983094 KJC983094:KJD983094 KSY983094:KSZ983094 LCU983094:LCV983094 LMQ983094:LMR983094 LWM983094:LWN983094 MGI983094:MGJ983094 MQE983094:MQF983094 NAA983094:NAB983094 NJW983094:NJX983094 NTS983094:NTT983094 ODO983094:ODP983094 ONK983094:ONL983094 OXG983094:OXH983094 PHC983094:PHD983094 PQY983094:PQZ983094 QAU983094:QAV983094 QKQ983094:QKR983094 QUM983094:QUN983094 REI983094:REJ983094 ROE983094:ROF983094 RYA983094:RYB983094 SHW983094:SHX983094 SRS983094:SRT983094 TBO983094:TBP983094 TLK983094:TLL983094 TVG983094:TVH983094 UFC983094:UFD983094 UOY983094:UOZ983094 UYU983094:UYV983094 VIQ983094:VIR983094 VSM983094:VSN983094 WCI983094:WCJ983094 WME983094:WMF983094 WWA983094:WWB983094"/>
    <dataValidation allowBlank="1" showInputMessage="1" showErrorMessage="1" prompt="Marque con una X si corresponde a una prórroga" sqref="C65593:C65600 IU65593:IU65600 SQ65593:SQ65600 ACM65593:ACM65600 AMI65593:AMI65600 AWE65593:AWE65600 BGA65593:BGA65600 BPW65593:BPW65600 BZS65593:BZS65600 CJO65593:CJO65600 CTK65593:CTK65600 DDG65593:DDG65600 DNC65593:DNC65600 DWY65593:DWY65600 EGU65593:EGU65600 EQQ65593:EQQ65600 FAM65593:FAM65600 FKI65593:FKI65600 FUE65593:FUE65600 GEA65593:GEA65600 GNW65593:GNW65600 GXS65593:GXS65600 HHO65593:HHO65600 HRK65593:HRK65600 IBG65593:IBG65600 ILC65593:ILC65600 IUY65593:IUY65600 JEU65593:JEU65600 JOQ65593:JOQ65600 JYM65593:JYM65600 KII65593:KII65600 KSE65593:KSE65600 LCA65593:LCA65600 LLW65593:LLW65600 LVS65593:LVS65600 MFO65593:MFO65600 MPK65593:MPK65600 MZG65593:MZG65600 NJC65593:NJC65600 NSY65593:NSY65600 OCU65593:OCU65600 OMQ65593:OMQ65600 OWM65593:OWM65600 PGI65593:PGI65600 PQE65593:PQE65600 QAA65593:QAA65600 QJW65593:QJW65600 QTS65593:QTS65600 RDO65593:RDO65600 RNK65593:RNK65600 RXG65593:RXG65600 SHC65593:SHC65600 SQY65593:SQY65600 TAU65593:TAU65600 TKQ65593:TKQ65600 TUM65593:TUM65600 UEI65593:UEI65600 UOE65593:UOE65600 UYA65593:UYA65600 VHW65593:VHW65600 VRS65593:VRS65600 WBO65593:WBO65600 WLK65593:WLK65600 WVG65593:WVG65600 C131129:C131136 IU131129:IU131136 SQ131129:SQ131136 ACM131129:ACM131136 AMI131129:AMI131136 AWE131129:AWE131136 BGA131129:BGA131136 BPW131129:BPW131136 BZS131129:BZS131136 CJO131129:CJO131136 CTK131129:CTK131136 DDG131129:DDG131136 DNC131129:DNC131136 DWY131129:DWY131136 EGU131129:EGU131136 EQQ131129:EQQ131136 FAM131129:FAM131136 FKI131129:FKI131136 FUE131129:FUE131136 GEA131129:GEA131136 GNW131129:GNW131136 GXS131129:GXS131136 HHO131129:HHO131136 HRK131129:HRK131136 IBG131129:IBG131136 ILC131129:ILC131136 IUY131129:IUY131136 JEU131129:JEU131136 JOQ131129:JOQ131136 JYM131129:JYM131136 KII131129:KII131136 KSE131129:KSE131136 LCA131129:LCA131136 LLW131129:LLW131136 LVS131129:LVS131136 MFO131129:MFO131136 MPK131129:MPK131136 MZG131129:MZG131136 NJC131129:NJC131136 NSY131129:NSY131136 OCU131129:OCU131136 OMQ131129:OMQ131136 OWM131129:OWM131136 PGI131129:PGI131136 PQE131129:PQE131136 QAA131129:QAA131136 QJW131129:QJW131136 QTS131129:QTS131136 RDO131129:RDO131136 RNK131129:RNK131136 RXG131129:RXG131136 SHC131129:SHC131136 SQY131129:SQY131136 TAU131129:TAU131136 TKQ131129:TKQ131136 TUM131129:TUM131136 UEI131129:UEI131136 UOE131129:UOE131136 UYA131129:UYA131136 VHW131129:VHW131136 VRS131129:VRS131136 WBO131129:WBO131136 WLK131129:WLK131136 WVG131129:WVG131136 C196665:C196672 IU196665:IU196672 SQ196665:SQ196672 ACM196665:ACM196672 AMI196665:AMI196672 AWE196665:AWE196672 BGA196665:BGA196672 BPW196665:BPW196672 BZS196665:BZS196672 CJO196665:CJO196672 CTK196665:CTK196672 DDG196665:DDG196672 DNC196665:DNC196672 DWY196665:DWY196672 EGU196665:EGU196672 EQQ196665:EQQ196672 FAM196665:FAM196672 FKI196665:FKI196672 FUE196665:FUE196672 GEA196665:GEA196672 GNW196665:GNW196672 GXS196665:GXS196672 HHO196665:HHO196672 HRK196665:HRK196672 IBG196665:IBG196672 ILC196665:ILC196672 IUY196665:IUY196672 JEU196665:JEU196672 JOQ196665:JOQ196672 JYM196665:JYM196672 KII196665:KII196672 KSE196665:KSE196672 LCA196665:LCA196672 LLW196665:LLW196672 LVS196665:LVS196672 MFO196665:MFO196672 MPK196665:MPK196672 MZG196665:MZG196672 NJC196665:NJC196672 NSY196665:NSY196672 OCU196665:OCU196672 OMQ196665:OMQ196672 OWM196665:OWM196672 PGI196665:PGI196672 PQE196665:PQE196672 QAA196665:QAA196672 QJW196665:QJW196672 QTS196665:QTS196672 RDO196665:RDO196672 RNK196665:RNK196672 RXG196665:RXG196672 SHC196665:SHC196672 SQY196665:SQY196672 TAU196665:TAU196672 TKQ196665:TKQ196672 TUM196665:TUM196672 UEI196665:UEI196672 UOE196665:UOE196672 UYA196665:UYA196672 VHW196665:VHW196672 VRS196665:VRS196672 WBO196665:WBO196672 WLK196665:WLK196672 WVG196665:WVG196672 C262201:C262208 IU262201:IU262208 SQ262201:SQ262208 ACM262201:ACM262208 AMI262201:AMI262208 AWE262201:AWE262208 BGA262201:BGA262208 BPW262201:BPW262208 BZS262201:BZS262208 CJO262201:CJO262208 CTK262201:CTK262208 DDG262201:DDG262208 DNC262201:DNC262208 DWY262201:DWY262208 EGU262201:EGU262208 EQQ262201:EQQ262208 FAM262201:FAM262208 FKI262201:FKI262208 FUE262201:FUE262208 GEA262201:GEA262208 GNW262201:GNW262208 GXS262201:GXS262208 HHO262201:HHO262208 HRK262201:HRK262208 IBG262201:IBG262208 ILC262201:ILC262208 IUY262201:IUY262208 JEU262201:JEU262208 JOQ262201:JOQ262208 JYM262201:JYM262208 KII262201:KII262208 KSE262201:KSE262208 LCA262201:LCA262208 LLW262201:LLW262208 LVS262201:LVS262208 MFO262201:MFO262208 MPK262201:MPK262208 MZG262201:MZG262208 NJC262201:NJC262208 NSY262201:NSY262208 OCU262201:OCU262208 OMQ262201:OMQ262208 OWM262201:OWM262208 PGI262201:PGI262208 PQE262201:PQE262208 QAA262201:QAA262208 QJW262201:QJW262208 QTS262201:QTS262208 RDO262201:RDO262208 RNK262201:RNK262208 RXG262201:RXG262208 SHC262201:SHC262208 SQY262201:SQY262208 TAU262201:TAU262208 TKQ262201:TKQ262208 TUM262201:TUM262208 UEI262201:UEI262208 UOE262201:UOE262208 UYA262201:UYA262208 VHW262201:VHW262208 VRS262201:VRS262208 WBO262201:WBO262208 WLK262201:WLK262208 WVG262201:WVG262208 C327737:C327744 IU327737:IU327744 SQ327737:SQ327744 ACM327737:ACM327744 AMI327737:AMI327744 AWE327737:AWE327744 BGA327737:BGA327744 BPW327737:BPW327744 BZS327737:BZS327744 CJO327737:CJO327744 CTK327737:CTK327744 DDG327737:DDG327744 DNC327737:DNC327744 DWY327737:DWY327744 EGU327737:EGU327744 EQQ327737:EQQ327744 FAM327737:FAM327744 FKI327737:FKI327744 FUE327737:FUE327744 GEA327737:GEA327744 GNW327737:GNW327744 GXS327737:GXS327744 HHO327737:HHO327744 HRK327737:HRK327744 IBG327737:IBG327744 ILC327737:ILC327744 IUY327737:IUY327744 JEU327737:JEU327744 JOQ327737:JOQ327744 JYM327737:JYM327744 KII327737:KII327744 KSE327737:KSE327744 LCA327737:LCA327744 LLW327737:LLW327744 LVS327737:LVS327744 MFO327737:MFO327744 MPK327737:MPK327744 MZG327737:MZG327744 NJC327737:NJC327744 NSY327737:NSY327744 OCU327737:OCU327744 OMQ327737:OMQ327744 OWM327737:OWM327744 PGI327737:PGI327744 PQE327737:PQE327744 QAA327737:QAA327744 QJW327737:QJW327744 QTS327737:QTS327744 RDO327737:RDO327744 RNK327737:RNK327744 RXG327737:RXG327744 SHC327737:SHC327744 SQY327737:SQY327744 TAU327737:TAU327744 TKQ327737:TKQ327744 TUM327737:TUM327744 UEI327737:UEI327744 UOE327737:UOE327744 UYA327737:UYA327744 VHW327737:VHW327744 VRS327737:VRS327744 WBO327737:WBO327744 WLK327737:WLK327744 WVG327737:WVG327744 C393273:C393280 IU393273:IU393280 SQ393273:SQ393280 ACM393273:ACM393280 AMI393273:AMI393280 AWE393273:AWE393280 BGA393273:BGA393280 BPW393273:BPW393280 BZS393273:BZS393280 CJO393273:CJO393280 CTK393273:CTK393280 DDG393273:DDG393280 DNC393273:DNC393280 DWY393273:DWY393280 EGU393273:EGU393280 EQQ393273:EQQ393280 FAM393273:FAM393280 FKI393273:FKI393280 FUE393273:FUE393280 GEA393273:GEA393280 GNW393273:GNW393280 GXS393273:GXS393280 HHO393273:HHO393280 HRK393273:HRK393280 IBG393273:IBG393280 ILC393273:ILC393280 IUY393273:IUY393280 JEU393273:JEU393280 JOQ393273:JOQ393280 JYM393273:JYM393280 KII393273:KII393280 KSE393273:KSE393280 LCA393273:LCA393280 LLW393273:LLW393280 LVS393273:LVS393280 MFO393273:MFO393280 MPK393273:MPK393280 MZG393273:MZG393280 NJC393273:NJC393280 NSY393273:NSY393280 OCU393273:OCU393280 OMQ393273:OMQ393280 OWM393273:OWM393280 PGI393273:PGI393280 PQE393273:PQE393280 QAA393273:QAA393280 QJW393273:QJW393280 QTS393273:QTS393280 RDO393273:RDO393280 RNK393273:RNK393280 RXG393273:RXG393280 SHC393273:SHC393280 SQY393273:SQY393280 TAU393273:TAU393280 TKQ393273:TKQ393280 TUM393273:TUM393280 UEI393273:UEI393280 UOE393273:UOE393280 UYA393273:UYA393280 VHW393273:VHW393280 VRS393273:VRS393280 WBO393273:WBO393280 WLK393273:WLK393280 WVG393273:WVG393280 C458809:C458816 IU458809:IU458816 SQ458809:SQ458816 ACM458809:ACM458816 AMI458809:AMI458816 AWE458809:AWE458816 BGA458809:BGA458816 BPW458809:BPW458816 BZS458809:BZS458816 CJO458809:CJO458816 CTK458809:CTK458816 DDG458809:DDG458816 DNC458809:DNC458816 DWY458809:DWY458816 EGU458809:EGU458816 EQQ458809:EQQ458816 FAM458809:FAM458816 FKI458809:FKI458816 FUE458809:FUE458816 GEA458809:GEA458816 GNW458809:GNW458816 GXS458809:GXS458816 HHO458809:HHO458816 HRK458809:HRK458816 IBG458809:IBG458816 ILC458809:ILC458816 IUY458809:IUY458816 JEU458809:JEU458816 JOQ458809:JOQ458816 JYM458809:JYM458816 KII458809:KII458816 KSE458809:KSE458816 LCA458809:LCA458816 LLW458809:LLW458816 LVS458809:LVS458816 MFO458809:MFO458816 MPK458809:MPK458816 MZG458809:MZG458816 NJC458809:NJC458816 NSY458809:NSY458816 OCU458809:OCU458816 OMQ458809:OMQ458816 OWM458809:OWM458816 PGI458809:PGI458816 PQE458809:PQE458816 QAA458809:QAA458816 QJW458809:QJW458816 QTS458809:QTS458816 RDO458809:RDO458816 RNK458809:RNK458816 RXG458809:RXG458816 SHC458809:SHC458816 SQY458809:SQY458816 TAU458809:TAU458816 TKQ458809:TKQ458816 TUM458809:TUM458816 UEI458809:UEI458816 UOE458809:UOE458816 UYA458809:UYA458816 VHW458809:VHW458816 VRS458809:VRS458816 WBO458809:WBO458816 WLK458809:WLK458816 WVG458809:WVG458816 C524345:C524352 IU524345:IU524352 SQ524345:SQ524352 ACM524345:ACM524352 AMI524345:AMI524352 AWE524345:AWE524352 BGA524345:BGA524352 BPW524345:BPW524352 BZS524345:BZS524352 CJO524345:CJO524352 CTK524345:CTK524352 DDG524345:DDG524352 DNC524345:DNC524352 DWY524345:DWY524352 EGU524345:EGU524352 EQQ524345:EQQ524352 FAM524345:FAM524352 FKI524345:FKI524352 FUE524345:FUE524352 GEA524345:GEA524352 GNW524345:GNW524352 GXS524345:GXS524352 HHO524345:HHO524352 HRK524345:HRK524352 IBG524345:IBG524352 ILC524345:ILC524352 IUY524345:IUY524352 JEU524345:JEU524352 JOQ524345:JOQ524352 JYM524345:JYM524352 KII524345:KII524352 KSE524345:KSE524352 LCA524345:LCA524352 LLW524345:LLW524352 LVS524345:LVS524352 MFO524345:MFO524352 MPK524345:MPK524352 MZG524345:MZG524352 NJC524345:NJC524352 NSY524345:NSY524352 OCU524345:OCU524352 OMQ524345:OMQ524352 OWM524345:OWM524352 PGI524345:PGI524352 PQE524345:PQE524352 QAA524345:QAA524352 QJW524345:QJW524352 QTS524345:QTS524352 RDO524345:RDO524352 RNK524345:RNK524352 RXG524345:RXG524352 SHC524345:SHC524352 SQY524345:SQY524352 TAU524345:TAU524352 TKQ524345:TKQ524352 TUM524345:TUM524352 UEI524345:UEI524352 UOE524345:UOE524352 UYA524345:UYA524352 VHW524345:VHW524352 VRS524345:VRS524352 WBO524345:WBO524352 WLK524345:WLK524352 WVG524345:WVG524352 C589881:C589888 IU589881:IU589888 SQ589881:SQ589888 ACM589881:ACM589888 AMI589881:AMI589888 AWE589881:AWE589888 BGA589881:BGA589888 BPW589881:BPW589888 BZS589881:BZS589888 CJO589881:CJO589888 CTK589881:CTK589888 DDG589881:DDG589888 DNC589881:DNC589888 DWY589881:DWY589888 EGU589881:EGU589888 EQQ589881:EQQ589888 FAM589881:FAM589888 FKI589881:FKI589888 FUE589881:FUE589888 GEA589881:GEA589888 GNW589881:GNW589888 GXS589881:GXS589888 HHO589881:HHO589888 HRK589881:HRK589888 IBG589881:IBG589888 ILC589881:ILC589888 IUY589881:IUY589888 JEU589881:JEU589888 JOQ589881:JOQ589888 JYM589881:JYM589888 KII589881:KII589888 KSE589881:KSE589888 LCA589881:LCA589888 LLW589881:LLW589888 LVS589881:LVS589888 MFO589881:MFO589888 MPK589881:MPK589888 MZG589881:MZG589888 NJC589881:NJC589888 NSY589881:NSY589888 OCU589881:OCU589888 OMQ589881:OMQ589888 OWM589881:OWM589888 PGI589881:PGI589888 PQE589881:PQE589888 QAA589881:QAA589888 QJW589881:QJW589888 QTS589881:QTS589888 RDO589881:RDO589888 RNK589881:RNK589888 RXG589881:RXG589888 SHC589881:SHC589888 SQY589881:SQY589888 TAU589881:TAU589888 TKQ589881:TKQ589888 TUM589881:TUM589888 UEI589881:UEI589888 UOE589881:UOE589888 UYA589881:UYA589888 VHW589881:VHW589888 VRS589881:VRS589888 WBO589881:WBO589888 WLK589881:WLK589888 WVG589881:WVG589888 C655417:C655424 IU655417:IU655424 SQ655417:SQ655424 ACM655417:ACM655424 AMI655417:AMI655424 AWE655417:AWE655424 BGA655417:BGA655424 BPW655417:BPW655424 BZS655417:BZS655424 CJO655417:CJO655424 CTK655417:CTK655424 DDG655417:DDG655424 DNC655417:DNC655424 DWY655417:DWY655424 EGU655417:EGU655424 EQQ655417:EQQ655424 FAM655417:FAM655424 FKI655417:FKI655424 FUE655417:FUE655424 GEA655417:GEA655424 GNW655417:GNW655424 GXS655417:GXS655424 HHO655417:HHO655424 HRK655417:HRK655424 IBG655417:IBG655424 ILC655417:ILC655424 IUY655417:IUY655424 JEU655417:JEU655424 JOQ655417:JOQ655424 JYM655417:JYM655424 KII655417:KII655424 KSE655417:KSE655424 LCA655417:LCA655424 LLW655417:LLW655424 LVS655417:LVS655424 MFO655417:MFO655424 MPK655417:MPK655424 MZG655417:MZG655424 NJC655417:NJC655424 NSY655417:NSY655424 OCU655417:OCU655424 OMQ655417:OMQ655424 OWM655417:OWM655424 PGI655417:PGI655424 PQE655417:PQE655424 QAA655417:QAA655424 QJW655417:QJW655424 QTS655417:QTS655424 RDO655417:RDO655424 RNK655417:RNK655424 RXG655417:RXG655424 SHC655417:SHC655424 SQY655417:SQY655424 TAU655417:TAU655424 TKQ655417:TKQ655424 TUM655417:TUM655424 UEI655417:UEI655424 UOE655417:UOE655424 UYA655417:UYA655424 VHW655417:VHW655424 VRS655417:VRS655424 WBO655417:WBO655424 WLK655417:WLK655424 WVG655417:WVG655424 C720953:C720960 IU720953:IU720960 SQ720953:SQ720960 ACM720953:ACM720960 AMI720953:AMI720960 AWE720953:AWE720960 BGA720953:BGA720960 BPW720953:BPW720960 BZS720953:BZS720960 CJO720953:CJO720960 CTK720953:CTK720960 DDG720953:DDG720960 DNC720953:DNC720960 DWY720953:DWY720960 EGU720953:EGU720960 EQQ720953:EQQ720960 FAM720953:FAM720960 FKI720953:FKI720960 FUE720953:FUE720960 GEA720953:GEA720960 GNW720953:GNW720960 GXS720953:GXS720960 HHO720953:HHO720960 HRK720953:HRK720960 IBG720953:IBG720960 ILC720953:ILC720960 IUY720953:IUY720960 JEU720953:JEU720960 JOQ720953:JOQ720960 JYM720953:JYM720960 KII720953:KII720960 KSE720953:KSE720960 LCA720953:LCA720960 LLW720953:LLW720960 LVS720953:LVS720960 MFO720953:MFO720960 MPK720953:MPK720960 MZG720953:MZG720960 NJC720953:NJC720960 NSY720953:NSY720960 OCU720953:OCU720960 OMQ720953:OMQ720960 OWM720953:OWM720960 PGI720953:PGI720960 PQE720953:PQE720960 QAA720953:QAA720960 QJW720953:QJW720960 QTS720953:QTS720960 RDO720953:RDO720960 RNK720953:RNK720960 RXG720953:RXG720960 SHC720953:SHC720960 SQY720953:SQY720960 TAU720953:TAU720960 TKQ720953:TKQ720960 TUM720953:TUM720960 UEI720953:UEI720960 UOE720953:UOE720960 UYA720953:UYA720960 VHW720953:VHW720960 VRS720953:VRS720960 WBO720953:WBO720960 WLK720953:WLK720960 WVG720953:WVG720960 C786489:C786496 IU786489:IU786496 SQ786489:SQ786496 ACM786489:ACM786496 AMI786489:AMI786496 AWE786489:AWE786496 BGA786489:BGA786496 BPW786489:BPW786496 BZS786489:BZS786496 CJO786489:CJO786496 CTK786489:CTK786496 DDG786489:DDG786496 DNC786489:DNC786496 DWY786489:DWY786496 EGU786489:EGU786496 EQQ786489:EQQ786496 FAM786489:FAM786496 FKI786489:FKI786496 FUE786489:FUE786496 GEA786489:GEA786496 GNW786489:GNW786496 GXS786489:GXS786496 HHO786489:HHO786496 HRK786489:HRK786496 IBG786489:IBG786496 ILC786489:ILC786496 IUY786489:IUY786496 JEU786489:JEU786496 JOQ786489:JOQ786496 JYM786489:JYM786496 KII786489:KII786496 KSE786489:KSE786496 LCA786489:LCA786496 LLW786489:LLW786496 LVS786489:LVS786496 MFO786489:MFO786496 MPK786489:MPK786496 MZG786489:MZG786496 NJC786489:NJC786496 NSY786489:NSY786496 OCU786489:OCU786496 OMQ786489:OMQ786496 OWM786489:OWM786496 PGI786489:PGI786496 PQE786489:PQE786496 QAA786489:QAA786496 QJW786489:QJW786496 QTS786489:QTS786496 RDO786489:RDO786496 RNK786489:RNK786496 RXG786489:RXG786496 SHC786489:SHC786496 SQY786489:SQY786496 TAU786489:TAU786496 TKQ786489:TKQ786496 TUM786489:TUM786496 UEI786489:UEI786496 UOE786489:UOE786496 UYA786489:UYA786496 VHW786489:VHW786496 VRS786489:VRS786496 WBO786489:WBO786496 WLK786489:WLK786496 WVG786489:WVG786496 C852025:C852032 IU852025:IU852032 SQ852025:SQ852032 ACM852025:ACM852032 AMI852025:AMI852032 AWE852025:AWE852032 BGA852025:BGA852032 BPW852025:BPW852032 BZS852025:BZS852032 CJO852025:CJO852032 CTK852025:CTK852032 DDG852025:DDG852032 DNC852025:DNC852032 DWY852025:DWY852032 EGU852025:EGU852032 EQQ852025:EQQ852032 FAM852025:FAM852032 FKI852025:FKI852032 FUE852025:FUE852032 GEA852025:GEA852032 GNW852025:GNW852032 GXS852025:GXS852032 HHO852025:HHO852032 HRK852025:HRK852032 IBG852025:IBG852032 ILC852025:ILC852032 IUY852025:IUY852032 JEU852025:JEU852032 JOQ852025:JOQ852032 JYM852025:JYM852032 KII852025:KII852032 KSE852025:KSE852032 LCA852025:LCA852032 LLW852025:LLW852032 LVS852025:LVS852032 MFO852025:MFO852032 MPK852025:MPK852032 MZG852025:MZG852032 NJC852025:NJC852032 NSY852025:NSY852032 OCU852025:OCU852032 OMQ852025:OMQ852032 OWM852025:OWM852032 PGI852025:PGI852032 PQE852025:PQE852032 QAA852025:QAA852032 QJW852025:QJW852032 QTS852025:QTS852032 RDO852025:RDO852032 RNK852025:RNK852032 RXG852025:RXG852032 SHC852025:SHC852032 SQY852025:SQY852032 TAU852025:TAU852032 TKQ852025:TKQ852032 TUM852025:TUM852032 UEI852025:UEI852032 UOE852025:UOE852032 UYA852025:UYA852032 VHW852025:VHW852032 VRS852025:VRS852032 WBO852025:WBO852032 WLK852025:WLK852032 WVG852025:WVG852032 C917561:C917568 IU917561:IU917568 SQ917561:SQ917568 ACM917561:ACM917568 AMI917561:AMI917568 AWE917561:AWE917568 BGA917561:BGA917568 BPW917561:BPW917568 BZS917561:BZS917568 CJO917561:CJO917568 CTK917561:CTK917568 DDG917561:DDG917568 DNC917561:DNC917568 DWY917561:DWY917568 EGU917561:EGU917568 EQQ917561:EQQ917568 FAM917561:FAM917568 FKI917561:FKI917568 FUE917561:FUE917568 GEA917561:GEA917568 GNW917561:GNW917568 GXS917561:GXS917568 HHO917561:HHO917568 HRK917561:HRK917568 IBG917561:IBG917568 ILC917561:ILC917568 IUY917561:IUY917568 JEU917561:JEU917568 JOQ917561:JOQ917568 JYM917561:JYM917568 KII917561:KII917568 KSE917561:KSE917568 LCA917561:LCA917568 LLW917561:LLW917568 LVS917561:LVS917568 MFO917561:MFO917568 MPK917561:MPK917568 MZG917561:MZG917568 NJC917561:NJC917568 NSY917561:NSY917568 OCU917561:OCU917568 OMQ917561:OMQ917568 OWM917561:OWM917568 PGI917561:PGI917568 PQE917561:PQE917568 QAA917561:QAA917568 QJW917561:QJW917568 QTS917561:QTS917568 RDO917561:RDO917568 RNK917561:RNK917568 RXG917561:RXG917568 SHC917561:SHC917568 SQY917561:SQY917568 TAU917561:TAU917568 TKQ917561:TKQ917568 TUM917561:TUM917568 UEI917561:UEI917568 UOE917561:UOE917568 UYA917561:UYA917568 VHW917561:VHW917568 VRS917561:VRS917568 WBO917561:WBO917568 WLK917561:WLK917568 WVG917561:WVG917568 C983097:C983104 IU983097:IU983104 SQ983097:SQ983104 ACM983097:ACM983104 AMI983097:AMI983104 AWE983097:AWE983104 BGA983097:BGA983104 BPW983097:BPW983104 BZS983097:BZS983104 CJO983097:CJO983104 CTK983097:CTK983104 DDG983097:DDG983104 DNC983097:DNC983104 DWY983097:DWY983104 EGU983097:EGU983104 EQQ983097:EQQ983104 FAM983097:FAM983104 FKI983097:FKI983104 FUE983097:FUE983104 GEA983097:GEA983104 GNW983097:GNW983104 GXS983097:GXS983104 HHO983097:HHO983104 HRK983097:HRK983104 IBG983097:IBG983104 ILC983097:ILC983104 IUY983097:IUY983104 JEU983097:JEU983104 JOQ983097:JOQ983104 JYM983097:JYM983104 KII983097:KII983104 KSE983097:KSE983104 LCA983097:LCA983104 LLW983097:LLW983104 LVS983097:LVS983104 MFO983097:MFO983104 MPK983097:MPK983104 MZG983097:MZG983104 NJC983097:NJC983104 NSY983097:NSY983104 OCU983097:OCU983104 OMQ983097:OMQ983104 OWM983097:OWM983104 PGI983097:PGI983104 PQE983097:PQE983104 QAA983097:QAA983104 QJW983097:QJW983104 QTS983097:QTS983104 RDO983097:RDO983104 RNK983097:RNK983104 RXG983097:RXG983104 SHC983097:SHC983104 SQY983097:SQY983104 TAU983097:TAU983104 TKQ983097:TKQ983104 TUM983097:TUM983104 UEI983097:UEI983104 UOE983097:UOE983104 UYA983097:UYA983104 VHW983097:VHW983104 VRS983097:VRS983104 WBO983097:WBO983104 WLK983097:WLK983104 WVG983097:WVG983104 D57:E58 IV57:IW58 SR57:SS58 ACN57:ACO58 AMJ57:AMK58 AWF57:AWG58 BGB57:BGC58 BPX57:BPY58 BZT57:BZU58 CJP57:CJQ58 CTL57:CTM58 DDH57:DDI58 DND57:DNE58 DWZ57:DXA58 EGV57:EGW58 EQR57:EQS58 FAN57:FAO58 FKJ57:FKK58 FUF57:FUG58 GEB57:GEC58 GNX57:GNY58 GXT57:GXU58 HHP57:HHQ58 HRL57:HRM58 IBH57:IBI58 ILD57:ILE58 IUZ57:IVA58 JEV57:JEW58 JOR57:JOS58 JYN57:JYO58 KIJ57:KIK58 KSF57:KSG58 LCB57:LCC58 LLX57:LLY58 LVT57:LVU58 MFP57:MFQ58 MPL57:MPM58 MZH57:MZI58 NJD57:NJE58 NSZ57:NTA58 OCV57:OCW58 OMR57:OMS58 OWN57:OWO58 PGJ57:PGK58 PQF57:PQG58 QAB57:QAC58 QJX57:QJY58 QTT57:QTU58 RDP57:RDQ58 RNL57:RNM58 RXH57:RXI58 SHD57:SHE58 SQZ57:SRA58 TAV57:TAW58 TKR57:TKS58 TUN57:TUO58 UEJ57:UEK58 UOF57:UOG58 UYB57:UYC58 VHX57:VHY58 VRT57:VRU58 WBP57:WBQ58 WLL57:WLM58 WVH57:WVI58 D65593:E65594 IV65593:IW65594 SR65593:SS65594 ACN65593:ACO65594 AMJ65593:AMK65594 AWF65593:AWG65594 BGB65593:BGC65594 BPX65593:BPY65594 BZT65593:BZU65594 CJP65593:CJQ65594 CTL65593:CTM65594 DDH65593:DDI65594 DND65593:DNE65594 DWZ65593:DXA65594 EGV65593:EGW65594 EQR65593:EQS65594 FAN65593:FAO65594 FKJ65593:FKK65594 FUF65593:FUG65594 GEB65593:GEC65594 GNX65593:GNY65594 GXT65593:GXU65594 HHP65593:HHQ65594 HRL65593:HRM65594 IBH65593:IBI65594 ILD65593:ILE65594 IUZ65593:IVA65594 JEV65593:JEW65594 JOR65593:JOS65594 JYN65593:JYO65594 KIJ65593:KIK65594 KSF65593:KSG65594 LCB65593:LCC65594 LLX65593:LLY65594 LVT65593:LVU65594 MFP65593:MFQ65594 MPL65593:MPM65594 MZH65593:MZI65594 NJD65593:NJE65594 NSZ65593:NTA65594 OCV65593:OCW65594 OMR65593:OMS65594 OWN65593:OWO65594 PGJ65593:PGK65594 PQF65593:PQG65594 QAB65593:QAC65594 QJX65593:QJY65594 QTT65593:QTU65594 RDP65593:RDQ65594 RNL65593:RNM65594 RXH65593:RXI65594 SHD65593:SHE65594 SQZ65593:SRA65594 TAV65593:TAW65594 TKR65593:TKS65594 TUN65593:TUO65594 UEJ65593:UEK65594 UOF65593:UOG65594 UYB65593:UYC65594 VHX65593:VHY65594 VRT65593:VRU65594 WBP65593:WBQ65594 WLL65593:WLM65594 WVH65593:WVI65594 D131129:E131130 IV131129:IW131130 SR131129:SS131130 ACN131129:ACO131130 AMJ131129:AMK131130 AWF131129:AWG131130 BGB131129:BGC131130 BPX131129:BPY131130 BZT131129:BZU131130 CJP131129:CJQ131130 CTL131129:CTM131130 DDH131129:DDI131130 DND131129:DNE131130 DWZ131129:DXA131130 EGV131129:EGW131130 EQR131129:EQS131130 FAN131129:FAO131130 FKJ131129:FKK131130 FUF131129:FUG131130 GEB131129:GEC131130 GNX131129:GNY131130 GXT131129:GXU131130 HHP131129:HHQ131130 HRL131129:HRM131130 IBH131129:IBI131130 ILD131129:ILE131130 IUZ131129:IVA131130 JEV131129:JEW131130 JOR131129:JOS131130 JYN131129:JYO131130 KIJ131129:KIK131130 KSF131129:KSG131130 LCB131129:LCC131130 LLX131129:LLY131130 LVT131129:LVU131130 MFP131129:MFQ131130 MPL131129:MPM131130 MZH131129:MZI131130 NJD131129:NJE131130 NSZ131129:NTA131130 OCV131129:OCW131130 OMR131129:OMS131130 OWN131129:OWO131130 PGJ131129:PGK131130 PQF131129:PQG131130 QAB131129:QAC131130 QJX131129:QJY131130 QTT131129:QTU131130 RDP131129:RDQ131130 RNL131129:RNM131130 RXH131129:RXI131130 SHD131129:SHE131130 SQZ131129:SRA131130 TAV131129:TAW131130 TKR131129:TKS131130 TUN131129:TUO131130 UEJ131129:UEK131130 UOF131129:UOG131130 UYB131129:UYC131130 VHX131129:VHY131130 VRT131129:VRU131130 WBP131129:WBQ131130 WLL131129:WLM131130 WVH131129:WVI131130 D196665:E196666 IV196665:IW196666 SR196665:SS196666 ACN196665:ACO196666 AMJ196665:AMK196666 AWF196665:AWG196666 BGB196665:BGC196666 BPX196665:BPY196666 BZT196665:BZU196666 CJP196665:CJQ196666 CTL196665:CTM196666 DDH196665:DDI196666 DND196665:DNE196666 DWZ196665:DXA196666 EGV196665:EGW196666 EQR196665:EQS196666 FAN196665:FAO196666 FKJ196665:FKK196666 FUF196665:FUG196666 GEB196665:GEC196666 GNX196665:GNY196666 GXT196665:GXU196666 HHP196665:HHQ196666 HRL196665:HRM196666 IBH196665:IBI196666 ILD196665:ILE196666 IUZ196665:IVA196666 JEV196665:JEW196666 JOR196665:JOS196666 JYN196665:JYO196666 KIJ196665:KIK196666 KSF196665:KSG196666 LCB196665:LCC196666 LLX196665:LLY196666 LVT196665:LVU196666 MFP196665:MFQ196666 MPL196665:MPM196666 MZH196665:MZI196666 NJD196665:NJE196666 NSZ196665:NTA196666 OCV196665:OCW196666 OMR196665:OMS196666 OWN196665:OWO196666 PGJ196665:PGK196666 PQF196665:PQG196666 QAB196665:QAC196666 QJX196665:QJY196666 QTT196665:QTU196666 RDP196665:RDQ196666 RNL196665:RNM196666 RXH196665:RXI196666 SHD196665:SHE196666 SQZ196665:SRA196666 TAV196665:TAW196666 TKR196665:TKS196666 TUN196665:TUO196666 UEJ196665:UEK196666 UOF196665:UOG196666 UYB196665:UYC196666 VHX196665:VHY196666 VRT196665:VRU196666 WBP196665:WBQ196666 WLL196665:WLM196666 WVH196665:WVI196666 D262201:E262202 IV262201:IW262202 SR262201:SS262202 ACN262201:ACO262202 AMJ262201:AMK262202 AWF262201:AWG262202 BGB262201:BGC262202 BPX262201:BPY262202 BZT262201:BZU262202 CJP262201:CJQ262202 CTL262201:CTM262202 DDH262201:DDI262202 DND262201:DNE262202 DWZ262201:DXA262202 EGV262201:EGW262202 EQR262201:EQS262202 FAN262201:FAO262202 FKJ262201:FKK262202 FUF262201:FUG262202 GEB262201:GEC262202 GNX262201:GNY262202 GXT262201:GXU262202 HHP262201:HHQ262202 HRL262201:HRM262202 IBH262201:IBI262202 ILD262201:ILE262202 IUZ262201:IVA262202 JEV262201:JEW262202 JOR262201:JOS262202 JYN262201:JYO262202 KIJ262201:KIK262202 KSF262201:KSG262202 LCB262201:LCC262202 LLX262201:LLY262202 LVT262201:LVU262202 MFP262201:MFQ262202 MPL262201:MPM262202 MZH262201:MZI262202 NJD262201:NJE262202 NSZ262201:NTA262202 OCV262201:OCW262202 OMR262201:OMS262202 OWN262201:OWO262202 PGJ262201:PGK262202 PQF262201:PQG262202 QAB262201:QAC262202 QJX262201:QJY262202 QTT262201:QTU262202 RDP262201:RDQ262202 RNL262201:RNM262202 RXH262201:RXI262202 SHD262201:SHE262202 SQZ262201:SRA262202 TAV262201:TAW262202 TKR262201:TKS262202 TUN262201:TUO262202 UEJ262201:UEK262202 UOF262201:UOG262202 UYB262201:UYC262202 VHX262201:VHY262202 VRT262201:VRU262202 WBP262201:WBQ262202 WLL262201:WLM262202 WVH262201:WVI262202 D327737:E327738 IV327737:IW327738 SR327737:SS327738 ACN327737:ACO327738 AMJ327737:AMK327738 AWF327737:AWG327738 BGB327737:BGC327738 BPX327737:BPY327738 BZT327737:BZU327738 CJP327737:CJQ327738 CTL327737:CTM327738 DDH327737:DDI327738 DND327737:DNE327738 DWZ327737:DXA327738 EGV327737:EGW327738 EQR327737:EQS327738 FAN327737:FAO327738 FKJ327737:FKK327738 FUF327737:FUG327738 GEB327737:GEC327738 GNX327737:GNY327738 GXT327737:GXU327738 HHP327737:HHQ327738 HRL327737:HRM327738 IBH327737:IBI327738 ILD327737:ILE327738 IUZ327737:IVA327738 JEV327737:JEW327738 JOR327737:JOS327738 JYN327737:JYO327738 KIJ327737:KIK327738 KSF327737:KSG327738 LCB327737:LCC327738 LLX327737:LLY327738 LVT327737:LVU327738 MFP327737:MFQ327738 MPL327737:MPM327738 MZH327737:MZI327738 NJD327737:NJE327738 NSZ327737:NTA327738 OCV327737:OCW327738 OMR327737:OMS327738 OWN327737:OWO327738 PGJ327737:PGK327738 PQF327737:PQG327738 QAB327737:QAC327738 QJX327737:QJY327738 QTT327737:QTU327738 RDP327737:RDQ327738 RNL327737:RNM327738 RXH327737:RXI327738 SHD327737:SHE327738 SQZ327737:SRA327738 TAV327737:TAW327738 TKR327737:TKS327738 TUN327737:TUO327738 UEJ327737:UEK327738 UOF327737:UOG327738 UYB327737:UYC327738 VHX327737:VHY327738 VRT327737:VRU327738 WBP327737:WBQ327738 WLL327737:WLM327738 WVH327737:WVI327738 D393273:E393274 IV393273:IW393274 SR393273:SS393274 ACN393273:ACO393274 AMJ393273:AMK393274 AWF393273:AWG393274 BGB393273:BGC393274 BPX393273:BPY393274 BZT393273:BZU393274 CJP393273:CJQ393274 CTL393273:CTM393274 DDH393273:DDI393274 DND393273:DNE393274 DWZ393273:DXA393274 EGV393273:EGW393274 EQR393273:EQS393274 FAN393273:FAO393274 FKJ393273:FKK393274 FUF393273:FUG393274 GEB393273:GEC393274 GNX393273:GNY393274 GXT393273:GXU393274 HHP393273:HHQ393274 HRL393273:HRM393274 IBH393273:IBI393274 ILD393273:ILE393274 IUZ393273:IVA393274 JEV393273:JEW393274 JOR393273:JOS393274 JYN393273:JYO393274 KIJ393273:KIK393274 KSF393273:KSG393274 LCB393273:LCC393274 LLX393273:LLY393274 LVT393273:LVU393274 MFP393273:MFQ393274 MPL393273:MPM393274 MZH393273:MZI393274 NJD393273:NJE393274 NSZ393273:NTA393274 OCV393273:OCW393274 OMR393273:OMS393274 OWN393273:OWO393274 PGJ393273:PGK393274 PQF393273:PQG393274 QAB393273:QAC393274 QJX393273:QJY393274 QTT393273:QTU393274 RDP393273:RDQ393274 RNL393273:RNM393274 RXH393273:RXI393274 SHD393273:SHE393274 SQZ393273:SRA393274 TAV393273:TAW393274 TKR393273:TKS393274 TUN393273:TUO393274 UEJ393273:UEK393274 UOF393273:UOG393274 UYB393273:UYC393274 VHX393273:VHY393274 VRT393273:VRU393274 WBP393273:WBQ393274 WLL393273:WLM393274 WVH393273:WVI393274 D458809:E458810 IV458809:IW458810 SR458809:SS458810 ACN458809:ACO458810 AMJ458809:AMK458810 AWF458809:AWG458810 BGB458809:BGC458810 BPX458809:BPY458810 BZT458809:BZU458810 CJP458809:CJQ458810 CTL458809:CTM458810 DDH458809:DDI458810 DND458809:DNE458810 DWZ458809:DXA458810 EGV458809:EGW458810 EQR458809:EQS458810 FAN458809:FAO458810 FKJ458809:FKK458810 FUF458809:FUG458810 GEB458809:GEC458810 GNX458809:GNY458810 GXT458809:GXU458810 HHP458809:HHQ458810 HRL458809:HRM458810 IBH458809:IBI458810 ILD458809:ILE458810 IUZ458809:IVA458810 JEV458809:JEW458810 JOR458809:JOS458810 JYN458809:JYO458810 KIJ458809:KIK458810 KSF458809:KSG458810 LCB458809:LCC458810 LLX458809:LLY458810 LVT458809:LVU458810 MFP458809:MFQ458810 MPL458809:MPM458810 MZH458809:MZI458810 NJD458809:NJE458810 NSZ458809:NTA458810 OCV458809:OCW458810 OMR458809:OMS458810 OWN458809:OWO458810 PGJ458809:PGK458810 PQF458809:PQG458810 QAB458809:QAC458810 QJX458809:QJY458810 QTT458809:QTU458810 RDP458809:RDQ458810 RNL458809:RNM458810 RXH458809:RXI458810 SHD458809:SHE458810 SQZ458809:SRA458810 TAV458809:TAW458810 TKR458809:TKS458810 TUN458809:TUO458810 UEJ458809:UEK458810 UOF458809:UOG458810 UYB458809:UYC458810 VHX458809:VHY458810 VRT458809:VRU458810 WBP458809:WBQ458810 WLL458809:WLM458810 WVH458809:WVI458810 D524345:E524346 IV524345:IW524346 SR524345:SS524346 ACN524345:ACO524346 AMJ524345:AMK524346 AWF524345:AWG524346 BGB524345:BGC524346 BPX524345:BPY524346 BZT524345:BZU524346 CJP524345:CJQ524346 CTL524345:CTM524346 DDH524345:DDI524346 DND524345:DNE524346 DWZ524345:DXA524346 EGV524345:EGW524346 EQR524345:EQS524346 FAN524345:FAO524346 FKJ524345:FKK524346 FUF524345:FUG524346 GEB524345:GEC524346 GNX524345:GNY524346 GXT524345:GXU524346 HHP524345:HHQ524346 HRL524345:HRM524346 IBH524345:IBI524346 ILD524345:ILE524346 IUZ524345:IVA524346 JEV524345:JEW524346 JOR524345:JOS524346 JYN524345:JYO524346 KIJ524345:KIK524346 KSF524345:KSG524346 LCB524345:LCC524346 LLX524345:LLY524346 LVT524345:LVU524346 MFP524345:MFQ524346 MPL524345:MPM524346 MZH524345:MZI524346 NJD524345:NJE524346 NSZ524345:NTA524346 OCV524345:OCW524346 OMR524345:OMS524346 OWN524345:OWO524346 PGJ524345:PGK524346 PQF524345:PQG524346 QAB524345:QAC524346 QJX524345:QJY524346 QTT524345:QTU524346 RDP524345:RDQ524346 RNL524345:RNM524346 RXH524345:RXI524346 SHD524345:SHE524346 SQZ524345:SRA524346 TAV524345:TAW524346 TKR524345:TKS524346 TUN524345:TUO524346 UEJ524345:UEK524346 UOF524345:UOG524346 UYB524345:UYC524346 VHX524345:VHY524346 VRT524345:VRU524346 WBP524345:WBQ524346 WLL524345:WLM524346 WVH524345:WVI524346 D589881:E589882 IV589881:IW589882 SR589881:SS589882 ACN589881:ACO589882 AMJ589881:AMK589882 AWF589881:AWG589882 BGB589881:BGC589882 BPX589881:BPY589882 BZT589881:BZU589882 CJP589881:CJQ589882 CTL589881:CTM589882 DDH589881:DDI589882 DND589881:DNE589882 DWZ589881:DXA589882 EGV589881:EGW589882 EQR589881:EQS589882 FAN589881:FAO589882 FKJ589881:FKK589882 FUF589881:FUG589882 GEB589881:GEC589882 GNX589881:GNY589882 GXT589881:GXU589882 HHP589881:HHQ589882 HRL589881:HRM589882 IBH589881:IBI589882 ILD589881:ILE589882 IUZ589881:IVA589882 JEV589881:JEW589882 JOR589881:JOS589882 JYN589881:JYO589882 KIJ589881:KIK589882 KSF589881:KSG589882 LCB589881:LCC589882 LLX589881:LLY589882 LVT589881:LVU589882 MFP589881:MFQ589882 MPL589881:MPM589882 MZH589881:MZI589882 NJD589881:NJE589882 NSZ589881:NTA589882 OCV589881:OCW589882 OMR589881:OMS589882 OWN589881:OWO589882 PGJ589881:PGK589882 PQF589881:PQG589882 QAB589881:QAC589882 QJX589881:QJY589882 QTT589881:QTU589882 RDP589881:RDQ589882 RNL589881:RNM589882 RXH589881:RXI589882 SHD589881:SHE589882 SQZ589881:SRA589882 TAV589881:TAW589882 TKR589881:TKS589882 TUN589881:TUO589882 UEJ589881:UEK589882 UOF589881:UOG589882 UYB589881:UYC589882 VHX589881:VHY589882 VRT589881:VRU589882 WBP589881:WBQ589882 WLL589881:WLM589882 WVH589881:WVI589882 D655417:E655418 IV655417:IW655418 SR655417:SS655418 ACN655417:ACO655418 AMJ655417:AMK655418 AWF655417:AWG655418 BGB655417:BGC655418 BPX655417:BPY655418 BZT655417:BZU655418 CJP655417:CJQ655418 CTL655417:CTM655418 DDH655417:DDI655418 DND655417:DNE655418 DWZ655417:DXA655418 EGV655417:EGW655418 EQR655417:EQS655418 FAN655417:FAO655418 FKJ655417:FKK655418 FUF655417:FUG655418 GEB655417:GEC655418 GNX655417:GNY655418 GXT655417:GXU655418 HHP655417:HHQ655418 HRL655417:HRM655418 IBH655417:IBI655418 ILD655417:ILE655418 IUZ655417:IVA655418 JEV655417:JEW655418 JOR655417:JOS655418 JYN655417:JYO655418 KIJ655417:KIK655418 KSF655417:KSG655418 LCB655417:LCC655418 LLX655417:LLY655418 LVT655417:LVU655418 MFP655417:MFQ655418 MPL655417:MPM655418 MZH655417:MZI655418 NJD655417:NJE655418 NSZ655417:NTA655418 OCV655417:OCW655418 OMR655417:OMS655418 OWN655417:OWO655418 PGJ655417:PGK655418 PQF655417:PQG655418 QAB655417:QAC655418 QJX655417:QJY655418 QTT655417:QTU655418 RDP655417:RDQ655418 RNL655417:RNM655418 RXH655417:RXI655418 SHD655417:SHE655418 SQZ655417:SRA655418 TAV655417:TAW655418 TKR655417:TKS655418 TUN655417:TUO655418 UEJ655417:UEK655418 UOF655417:UOG655418 UYB655417:UYC655418 VHX655417:VHY655418 VRT655417:VRU655418 WBP655417:WBQ655418 WLL655417:WLM655418 WVH655417:WVI655418 D720953:E720954 IV720953:IW720954 SR720953:SS720954 ACN720953:ACO720954 AMJ720953:AMK720954 AWF720953:AWG720954 BGB720953:BGC720954 BPX720953:BPY720954 BZT720953:BZU720954 CJP720953:CJQ720954 CTL720953:CTM720954 DDH720953:DDI720954 DND720953:DNE720954 DWZ720953:DXA720954 EGV720953:EGW720954 EQR720953:EQS720954 FAN720953:FAO720954 FKJ720953:FKK720954 FUF720953:FUG720954 GEB720953:GEC720954 GNX720953:GNY720954 GXT720953:GXU720954 HHP720953:HHQ720954 HRL720953:HRM720954 IBH720953:IBI720954 ILD720953:ILE720954 IUZ720953:IVA720954 JEV720953:JEW720954 JOR720953:JOS720954 JYN720953:JYO720954 KIJ720953:KIK720954 KSF720953:KSG720954 LCB720953:LCC720954 LLX720953:LLY720954 LVT720953:LVU720954 MFP720953:MFQ720954 MPL720953:MPM720954 MZH720953:MZI720954 NJD720953:NJE720954 NSZ720953:NTA720954 OCV720953:OCW720954 OMR720953:OMS720954 OWN720953:OWO720954 PGJ720953:PGK720954 PQF720953:PQG720954 QAB720953:QAC720954 QJX720953:QJY720954 QTT720953:QTU720954 RDP720953:RDQ720954 RNL720953:RNM720954 RXH720953:RXI720954 SHD720953:SHE720954 SQZ720953:SRA720954 TAV720953:TAW720954 TKR720953:TKS720954 TUN720953:TUO720954 UEJ720953:UEK720954 UOF720953:UOG720954 UYB720953:UYC720954 VHX720953:VHY720954 VRT720953:VRU720954 WBP720953:WBQ720954 WLL720953:WLM720954 WVH720953:WVI720954 D786489:E786490 IV786489:IW786490 SR786489:SS786490 ACN786489:ACO786490 AMJ786489:AMK786490 AWF786489:AWG786490 BGB786489:BGC786490 BPX786489:BPY786490 BZT786489:BZU786490 CJP786489:CJQ786490 CTL786489:CTM786490 DDH786489:DDI786490 DND786489:DNE786490 DWZ786489:DXA786490 EGV786489:EGW786490 EQR786489:EQS786490 FAN786489:FAO786490 FKJ786489:FKK786490 FUF786489:FUG786490 GEB786489:GEC786490 GNX786489:GNY786490 GXT786489:GXU786490 HHP786489:HHQ786490 HRL786489:HRM786490 IBH786489:IBI786490 ILD786489:ILE786490 IUZ786489:IVA786490 JEV786489:JEW786490 JOR786489:JOS786490 JYN786489:JYO786490 KIJ786489:KIK786490 KSF786489:KSG786490 LCB786489:LCC786490 LLX786489:LLY786490 LVT786489:LVU786490 MFP786489:MFQ786490 MPL786489:MPM786490 MZH786489:MZI786490 NJD786489:NJE786490 NSZ786489:NTA786490 OCV786489:OCW786490 OMR786489:OMS786490 OWN786489:OWO786490 PGJ786489:PGK786490 PQF786489:PQG786490 QAB786489:QAC786490 QJX786489:QJY786490 QTT786489:QTU786490 RDP786489:RDQ786490 RNL786489:RNM786490 RXH786489:RXI786490 SHD786489:SHE786490 SQZ786489:SRA786490 TAV786489:TAW786490 TKR786489:TKS786490 TUN786489:TUO786490 UEJ786489:UEK786490 UOF786489:UOG786490 UYB786489:UYC786490 VHX786489:VHY786490 VRT786489:VRU786490 WBP786489:WBQ786490 WLL786489:WLM786490 WVH786489:WVI786490 D852025:E852026 IV852025:IW852026 SR852025:SS852026 ACN852025:ACO852026 AMJ852025:AMK852026 AWF852025:AWG852026 BGB852025:BGC852026 BPX852025:BPY852026 BZT852025:BZU852026 CJP852025:CJQ852026 CTL852025:CTM852026 DDH852025:DDI852026 DND852025:DNE852026 DWZ852025:DXA852026 EGV852025:EGW852026 EQR852025:EQS852026 FAN852025:FAO852026 FKJ852025:FKK852026 FUF852025:FUG852026 GEB852025:GEC852026 GNX852025:GNY852026 GXT852025:GXU852026 HHP852025:HHQ852026 HRL852025:HRM852026 IBH852025:IBI852026 ILD852025:ILE852026 IUZ852025:IVA852026 JEV852025:JEW852026 JOR852025:JOS852026 JYN852025:JYO852026 KIJ852025:KIK852026 KSF852025:KSG852026 LCB852025:LCC852026 LLX852025:LLY852026 LVT852025:LVU852026 MFP852025:MFQ852026 MPL852025:MPM852026 MZH852025:MZI852026 NJD852025:NJE852026 NSZ852025:NTA852026 OCV852025:OCW852026 OMR852025:OMS852026 OWN852025:OWO852026 PGJ852025:PGK852026 PQF852025:PQG852026 QAB852025:QAC852026 QJX852025:QJY852026 QTT852025:QTU852026 RDP852025:RDQ852026 RNL852025:RNM852026 RXH852025:RXI852026 SHD852025:SHE852026 SQZ852025:SRA852026 TAV852025:TAW852026 TKR852025:TKS852026 TUN852025:TUO852026 UEJ852025:UEK852026 UOF852025:UOG852026 UYB852025:UYC852026 VHX852025:VHY852026 VRT852025:VRU852026 WBP852025:WBQ852026 WLL852025:WLM852026 WVH852025:WVI852026 D917561:E917562 IV917561:IW917562 SR917561:SS917562 ACN917561:ACO917562 AMJ917561:AMK917562 AWF917561:AWG917562 BGB917561:BGC917562 BPX917561:BPY917562 BZT917561:BZU917562 CJP917561:CJQ917562 CTL917561:CTM917562 DDH917561:DDI917562 DND917561:DNE917562 DWZ917561:DXA917562 EGV917561:EGW917562 EQR917561:EQS917562 FAN917561:FAO917562 FKJ917561:FKK917562 FUF917561:FUG917562 GEB917561:GEC917562 GNX917561:GNY917562 GXT917561:GXU917562 HHP917561:HHQ917562 HRL917561:HRM917562 IBH917561:IBI917562 ILD917561:ILE917562 IUZ917561:IVA917562 JEV917561:JEW917562 JOR917561:JOS917562 JYN917561:JYO917562 KIJ917561:KIK917562 KSF917561:KSG917562 LCB917561:LCC917562 LLX917561:LLY917562 LVT917561:LVU917562 MFP917561:MFQ917562 MPL917561:MPM917562 MZH917561:MZI917562 NJD917561:NJE917562 NSZ917561:NTA917562 OCV917561:OCW917562 OMR917561:OMS917562 OWN917561:OWO917562 PGJ917561:PGK917562 PQF917561:PQG917562 QAB917561:QAC917562 QJX917561:QJY917562 QTT917561:QTU917562 RDP917561:RDQ917562 RNL917561:RNM917562 RXH917561:RXI917562 SHD917561:SHE917562 SQZ917561:SRA917562 TAV917561:TAW917562 TKR917561:TKS917562 TUN917561:TUO917562 UEJ917561:UEK917562 UOF917561:UOG917562 UYB917561:UYC917562 VHX917561:VHY917562 VRT917561:VRU917562 WBP917561:WBQ917562 WLL917561:WLM917562 WVH917561:WVI917562 D983097:E983098 IV983097:IW983098 SR983097:SS983098 ACN983097:ACO983098 AMJ983097:AMK983098 AWF983097:AWG983098 BGB983097:BGC983098 BPX983097:BPY983098 BZT983097:BZU983098 CJP983097:CJQ983098 CTL983097:CTM983098 DDH983097:DDI983098 DND983097:DNE983098 DWZ983097:DXA983098 EGV983097:EGW983098 EQR983097:EQS983098 FAN983097:FAO983098 FKJ983097:FKK983098 FUF983097:FUG983098 GEB983097:GEC983098 GNX983097:GNY983098 GXT983097:GXU983098 HHP983097:HHQ983098 HRL983097:HRM983098 IBH983097:IBI983098 ILD983097:ILE983098 IUZ983097:IVA983098 JEV983097:JEW983098 JOR983097:JOS983098 JYN983097:JYO983098 KIJ983097:KIK983098 KSF983097:KSG983098 LCB983097:LCC983098 LLX983097:LLY983098 LVT983097:LVU983098 MFP983097:MFQ983098 MPL983097:MPM983098 MZH983097:MZI983098 NJD983097:NJE983098 NSZ983097:NTA983098 OCV983097:OCW983098 OMR983097:OMS983098 OWN983097:OWO983098 PGJ983097:PGK983098 PQF983097:PQG983098 QAB983097:QAC983098 QJX983097:QJY983098 QTT983097:QTU983098 RDP983097:RDQ983098 RNL983097:RNM983098 RXH983097:RXI983098 SHD983097:SHE983098 SQZ983097:SRA983098 TAV983097:TAW983098 TKR983097:TKS983098 TUN983097:TUO983098 UEJ983097:UEK983098 UOF983097:UOG983098 UYB983097:UYC983098 VHX983097:VHY983098 VRT983097:VRU983098 WBP983097:WBQ983098 WLL983097:WLM983098 WVH983097:WVI983098 C57:C60 IU57:IU60 SQ57:SQ60 ACM57:ACM60 AMI57:AMI60 AWE57:AWE60 BGA57:BGA60 BPW57:BPW60 BZS57:BZS60 CJO57:CJO60 CTK57:CTK60 DDG57:DDG60 DNC57:DNC60 DWY57:DWY60 EGU57:EGU60 EQQ57:EQQ60 FAM57:FAM60 FKI57:FKI60 FUE57:FUE60 GEA57:GEA60 GNW57:GNW60 GXS57:GXS60 HHO57:HHO60 HRK57:HRK60 IBG57:IBG60 ILC57:ILC60 IUY57:IUY60 JEU57:JEU60 JOQ57:JOQ60 JYM57:JYM60 KII57:KII60 KSE57:KSE60 LCA57:LCA60 LLW57:LLW60 LVS57:LVS60 MFO57:MFO60 MPK57:MPK60 MZG57:MZG60 NJC57:NJC60 NSY57:NSY60 OCU57:OCU60 OMQ57:OMQ60 OWM57:OWM60 PGI57:PGI60 PQE57:PQE60 QAA57:QAA60 QJW57:QJW60 QTS57:QTS60 RDO57:RDO60 RNK57:RNK60 RXG57:RXG60 SHC57:SHC60 SQY57:SQY60 TAU57:TAU60 TKQ57:TKQ60 TUM57:TUM60 UEI57:UEI60 UOE57:UOE60 UYA57:UYA60 VHW57:VHW60 VRS57:VRS60 WBO57:WBO60 WLK57:WLK60 WVG57:WVG60 WLK63:WLK64 WBO63:WBO64 VRS63:VRS64 VHW63:VHW64 UYA63:UYA64 UOE63:UOE64 UEI63:UEI64 TUM63:TUM64 TKQ63:TKQ64 TAU63:TAU64 SQY63:SQY64 SHC63:SHC64 RXG63:RXG64 RNK63:RNK64 RDO63:RDO64 QTS63:QTS64 QJW63:QJW64 QAA63:QAA64 PQE63:PQE64 PGI63:PGI64 OWM63:OWM64 OMQ63:OMQ64 OCU63:OCU64 NSY63:NSY64 NJC63:NJC64 MZG63:MZG64 MPK63:MPK64 MFO63:MFO64 LVS63:LVS64 LLW63:LLW64 LCA63:LCA64 KSE63:KSE64 KII63:KII64 JYM63:JYM64 JOQ63:JOQ64 JEU63:JEU64 IUY63:IUY64 ILC63:ILC64 IBG63:IBG64 HRK63:HRK64 HHO63:HHO64 GXS63:GXS64 GNW63:GNW64 GEA63:GEA64 FUE63:FUE64 FKI63:FKI64 FAM63:FAM64 EQQ63:EQQ64 EGU63:EGU64 DWY63:DWY64 DNC63:DNC64 DDG63:DDG64 CTK63:CTK64 CJO63:CJO64 BZS63:BZS64 BPW63:BPW64 BGA63:BGA64 AWE63:AWE64 AMI63:AMI64 ACM63:ACM64 SQ63:SQ64 IU63:IU64 C63:C64 WVG63:WVG64"/>
    <dataValidation allowBlank="1" showInputMessage="1" showErrorMessage="1" prompt="Marque con una X si corresponde a una adición" sqref="C54:E55 IU54:IW55 SQ54:SS55 ACM54:ACO55 AMI54:AMK55 AWE54:AWG55 BGA54:BGC55 BPW54:BPY55 BZS54:BZU55 CJO54:CJQ55 CTK54:CTM55 DDG54:DDI55 DNC54:DNE55 DWY54:DXA55 EGU54:EGW55 EQQ54:EQS55 FAM54:FAO55 FKI54:FKK55 FUE54:FUG55 GEA54:GEC55 GNW54:GNY55 GXS54:GXU55 HHO54:HHQ55 HRK54:HRM55 IBG54:IBI55 ILC54:ILE55 IUY54:IVA55 JEU54:JEW55 JOQ54:JOS55 JYM54:JYO55 KII54:KIK55 KSE54:KSG55 LCA54:LCC55 LLW54:LLY55 LVS54:LVU55 MFO54:MFQ55 MPK54:MPM55 MZG54:MZI55 NJC54:NJE55 NSY54:NTA55 OCU54:OCW55 OMQ54:OMS55 OWM54:OWO55 PGI54:PGK55 PQE54:PQG55 QAA54:QAC55 QJW54:QJY55 QTS54:QTU55 RDO54:RDQ55 RNK54:RNM55 RXG54:RXI55 SHC54:SHE55 SQY54:SRA55 TAU54:TAW55 TKQ54:TKS55 TUM54:TUO55 UEI54:UEK55 UOE54:UOG55 UYA54:UYC55 VHW54:VHY55 VRS54:VRU55 WBO54:WBQ55 WLK54:WLM55 WVG54:WVI55 C65590:E65591 IU65590:IW65591 SQ65590:SS65591 ACM65590:ACO65591 AMI65590:AMK65591 AWE65590:AWG65591 BGA65590:BGC65591 BPW65590:BPY65591 BZS65590:BZU65591 CJO65590:CJQ65591 CTK65590:CTM65591 DDG65590:DDI65591 DNC65590:DNE65591 DWY65590:DXA65591 EGU65590:EGW65591 EQQ65590:EQS65591 FAM65590:FAO65591 FKI65590:FKK65591 FUE65590:FUG65591 GEA65590:GEC65591 GNW65590:GNY65591 GXS65590:GXU65591 HHO65590:HHQ65591 HRK65590:HRM65591 IBG65590:IBI65591 ILC65590:ILE65591 IUY65590:IVA65591 JEU65590:JEW65591 JOQ65590:JOS65591 JYM65590:JYO65591 KII65590:KIK65591 KSE65590:KSG65591 LCA65590:LCC65591 LLW65590:LLY65591 LVS65590:LVU65591 MFO65590:MFQ65591 MPK65590:MPM65591 MZG65590:MZI65591 NJC65590:NJE65591 NSY65590:NTA65591 OCU65590:OCW65591 OMQ65590:OMS65591 OWM65590:OWO65591 PGI65590:PGK65591 PQE65590:PQG65591 QAA65590:QAC65591 QJW65590:QJY65591 QTS65590:QTU65591 RDO65590:RDQ65591 RNK65590:RNM65591 RXG65590:RXI65591 SHC65590:SHE65591 SQY65590:SRA65591 TAU65590:TAW65591 TKQ65590:TKS65591 TUM65590:TUO65591 UEI65590:UEK65591 UOE65590:UOG65591 UYA65590:UYC65591 VHW65590:VHY65591 VRS65590:VRU65591 WBO65590:WBQ65591 WLK65590:WLM65591 WVG65590:WVI65591 C131126:E131127 IU131126:IW131127 SQ131126:SS131127 ACM131126:ACO131127 AMI131126:AMK131127 AWE131126:AWG131127 BGA131126:BGC131127 BPW131126:BPY131127 BZS131126:BZU131127 CJO131126:CJQ131127 CTK131126:CTM131127 DDG131126:DDI131127 DNC131126:DNE131127 DWY131126:DXA131127 EGU131126:EGW131127 EQQ131126:EQS131127 FAM131126:FAO131127 FKI131126:FKK131127 FUE131126:FUG131127 GEA131126:GEC131127 GNW131126:GNY131127 GXS131126:GXU131127 HHO131126:HHQ131127 HRK131126:HRM131127 IBG131126:IBI131127 ILC131126:ILE131127 IUY131126:IVA131127 JEU131126:JEW131127 JOQ131126:JOS131127 JYM131126:JYO131127 KII131126:KIK131127 KSE131126:KSG131127 LCA131126:LCC131127 LLW131126:LLY131127 LVS131126:LVU131127 MFO131126:MFQ131127 MPK131126:MPM131127 MZG131126:MZI131127 NJC131126:NJE131127 NSY131126:NTA131127 OCU131126:OCW131127 OMQ131126:OMS131127 OWM131126:OWO131127 PGI131126:PGK131127 PQE131126:PQG131127 QAA131126:QAC131127 QJW131126:QJY131127 QTS131126:QTU131127 RDO131126:RDQ131127 RNK131126:RNM131127 RXG131126:RXI131127 SHC131126:SHE131127 SQY131126:SRA131127 TAU131126:TAW131127 TKQ131126:TKS131127 TUM131126:TUO131127 UEI131126:UEK131127 UOE131126:UOG131127 UYA131126:UYC131127 VHW131126:VHY131127 VRS131126:VRU131127 WBO131126:WBQ131127 WLK131126:WLM131127 WVG131126:WVI131127 C196662:E196663 IU196662:IW196663 SQ196662:SS196663 ACM196662:ACO196663 AMI196662:AMK196663 AWE196662:AWG196663 BGA196662:BGC196663 BPW196662:BPY196663 BZS196662:BZU196663 CJO196662:CJQ196663 CTK196662:CTM196663 DDG196662:DDI196663 DNC196662:DNE196663 DWY196662:DXA196663 EGU196662:EGW196663 EQQ196662:EQS196663 FAM196662:FAO196663 FKI196662:FKK196663 FUE196662:FUG196663 GEA196662:GEC196663 GNW196662:GNY196663 GXS196662:GXU196663 HHO196662:HHQ196663 HRK196662:HRM196663 IBG196662:IBI196663 ILC196662:ILE196663 IUY196662:IVA196663 JEU196662:JEW196663 JOQ196662:JOS196663 JYM196662:JYO196663 KII196662:KIK196663 KSE196662:KSG196663 LCA196662:LCC196663 LLW196662:LLY196663 LVS196662:LVU196663 MFO196662:MFQ196663 MPK196662:MPM196663 MZG196662:MZI196663 NJC196662:NJE196663 NSY196662:NTA196663 OCU196662:OCW196663 OMQ196662:OMS196663 OWM196662:OWO196663 PGI196662:PGK196663 PQE196662:PQG196663 QAA196662:QAC196663 QJW196662:QJY196663 QTS196662:QTU196663 RDO196662:RDQ196663 RNK196662:RNM196663 RXG196662:RXI196663 SHC196662:SHE196663 SQY196662:SRA196663 TAU196662:TAW196663 TKQ196662:TKS196663 TUM196662:TUO196663 UEI196662:UEK196663 UOE196662:UOG196663 UYA196662:UYC196663 VHW196662:VHY196663 VRS196662:VRU196663 WBO196662:WBQ196663 WLK196662:WLM196663 WVG196662:WVI196663 C262198:E262199 IU262198:IW262199 SQ262198:SS262199 ACM262198:ACO262199 AMI262198:AMK262199 AWE262198:AWG262199 BGA262198:BGC262199 BPW262198:BPY262199 BZS262198:BZU262199 CJO262198:CJQ262199 CTK262198:CTM262199 DDG262198:DDI262199 DNC262198:DNE262199 DWY262198:DXA262199 EGU262198:EGW262199 EQQ262198:EQS262199 FAM262198:FAO262199 FKI262198:FKK262199 FUE262198:FUG262199 GEA262198:GEC262199 GNW262198:GNY262199 GXS262198:GXU262199 HHO262198:HHQ262199 HRK262198:HRM262199 IBG262198:IBI262199 ILC262198:ILE262199 IUY262198:IVA262199 JEU262198:JEW262199 JOQ262198:JOS262199 JYM262198:JYO262199 KII262198:KIK262199 KSE262198:KSG262199 LCA262198:LCC262199 LLW262198:LLY262199 LVS262198:LVU262199 MFO262198:MFQ262199 MPK262198:MPM262199 MZG262198:MZI262199 NJC262198:NJE262199 NSY262198:NTA262199 OCU262198:OCW262199 OMQ262198:OMS262199 OWM262198:OWO262199 PGI262198:PGK262199 PQE262198:PQG262199 QAA262198:QAC262199 QJW262198:QJY262199 QTS262198:QTU262199 RDO262198:RDQ262199 RNK262198:RNM262199 RXG262198:RXI262199 SHC262198:SHE262199 SQY262198:SRA262199 TAU262198:TAW262199 TKQ262198:TKS262199 TUM262198:TUO262199 UEI262198:UEK262199 UOE262198:UOG262199 UYA262198:UYC262199 VHW262198:VHY262199 VRS262198:VRU262199 WBO262198:WBQ262199 WLK262198:WLM262199 WVG262198:WVI262199 C327734:E327735 IU327734:IW327735 SQ327734:SS327735 ACM327734:ACO327735 AMI327734:AMK327735 AWE327734:AWG327735 BGA327734:BGC327735 BPW327734:BPY327735 BZS327734:BZU327735 CJO327734:CJQ327735 CTK327734:CTM327735 DDG327734:DDI327735 DNC327734:DNE327735 DWY327734:DXA327735 EGU327734:EGW327735 EQQ327734:EQS327735 FAM327734:FAO327735 FKI327734:FKK327735 FUE327734:FUG327735 GEA327734:GEC327735 GNW327734:GNY327735 GXS327734:GXU327735 HHO327734:HHQ327735 HRK327734:HRM327735 IBG327734:IBI327735 ILC327734:ILE327735 IUY327734:IVA327735 JEU327734:JEW327735 JOQ327734:JOS327735 JYM327734:JYO327735 KII327734:KIK327735 KSE327734:KSG327735 LCA327734:LCC327735 LLW327734:LLY327735 LVS327734:LVU327735 MFO327734:MFQ327735 MPK327734:MPM327735 MZG327734:MZI327735 NJC327734:NJE327735 NSY327734:NTA327735 OCU327734:OCW327735 OMQ327734:OMS327735 OWM327734:OWO327735 PGI327734:PGK327735 PQE327734:PQG327735 QAA327734:QAC327735 QJW327734:QJY327735 QTS327734:QTU327735 RDO327734:RDQ327735 RNK327734:RNM327735 RXG327734:RXI327735 SHC327734:SHE327735 SQY327734:SRA327735 TAU327734:TAW327735 TKQ327734:TKS327735 TUM327734:TUO327735 UEI327734:UEK327735 UOE327734:UOG327735 UYA327734:UYC327735 VHW327734:VHY327735 VRS327734:VRU327735 WBO327734:WBQ327735 WLK327734:WLM327735 WVG327734:WVI327735 C393270:E393271 IU393270:IW393271 SQ393270:SS393271 ACM393270:ACO393271 AMI393270:AMK393271 AWE393270:AWG393271 BGA393270:BGC393271 BPW393270:BPY393271 BZS393270:BZU393271 CJO393270:CJQ393271 CTK393270:CTM393271 DDG393270:DDI393271 DNC393270:DNE393271 DWY393270:DXA393271 EGU393270:EGW393271 EQQ393270:EQS393271 FAM393270:FAO393271 FKI393270:FKK393271 FUE393270:FUG393271 GEA393270:GEC393271 GNW393270:GNY393271 GXS393270:GXU393271 HHO393270:HHQ393271 HRK393270:HRM393271 IBG393270:IBI393271 ILC393270:ILE393271 IUY393270:IVA393271 JEU393270:JEW393271 JOQ393270:JOS393271 JYM393270:JYO393271 KII393270:KIK393271 KSE393270:KSG393271 LCA393270:LCC393271 LLW393270:LLY393271 LVS393270:LVU393271 MFO393270:MFQ393271 MPK393270:MPM393271 MZG393270:MZI393271 NJC393270:NJE393271 NSY393270:NTA393271 OCU393270:OCW393271 OMQ393270:OMS393271 OWM393270:OWO393271 PGI393270:PGK393271 PQE393270:PQG393271 QAA393270:QAC393271 QJW393270:QJY393271 QTS393270:QTU393271 RDO393270:RDQ393271 RNK393270:RNM393271 RXG393270:RXI393271 SHC393270:SHE393271 SQY393270:SRA393271 TAU393270:TAW393271 TKQ393270:TKS393271 TUM393270:TUO393271 UEI393270:UEK393271 UOE393270:UOG393271 UYA393270:UYC393271 VHW393270:VHY393271 VRS393270:VRU393271 WBO393270:WBQ393271 WLK393270:WLM393271 WVG393270:WVI393271 C458806:E458807 IU458806:IW458807 SQ458806:SS458807 ACM458806:ACO458807 AMI458806:AMK458807 AWE458806:AWG458807 BGA458806:BGC458807 BPW458806:BPY458807 BZS458806:BZU458807 CJO458806:CJQ458807 CTK458806:CTM458807 DDG458806:DDI458807 DNC458806:DNE458807 DWY458806:DXA458807 EGU458806:EGW458807 EQQ458806:EQS458807 FAM458806:FAO458807 FKI458806:FKK458807 FUE458806:FUG458807 GEA458806:GEC458807 GNW458806:GNY458807 GXS458806:GXU458807 HHO458806:HHQ458807 HRK458806:HRM458807 IBG458806:IBI458807 ILC458806:ILE458807 IUY458806:IVA458807 JEU458806:JEW458807 JOQ458806:JOS458807 JYM458806:JYO458807 KII458806:KIK458807 KSE458806:KSG458807 LCA458806:LCC458807 LLW458806:LLY458807 LVS458806:LVU458807 MFO458806:MFQ458807 MPK458806:MPM458807 MZG458806:MZI458807 NJC458806:NJE458807 NSY458806:NTA458807 OCU458806:OCW458807 OMQ458806:OMS458807 OWM458806:OWO458807 PGI458806:PGK458807 PQE458806:PQG458807 QAA458806:QAC458807 QJW458806:QJY458807 QTS458806:QTU458807 RDO458806:RDQ458807 RNK458806:RNM458807 RXG458806:RXI458807 SHC458806:SHE458807 SQY458806:SRA458807 TAU458806:TAW458807 TKQ458806:TKS458807 TUM458806:TUO458807 UEI458806:UEK458807 UOE458806:UOG458807 UYA458806:UYC458807 VHW458806:VHY458807 VRS458806:VRU458807 WBO458806:WBQ458807 WLK458806:WLM458807 WVG458806:WVI458807 C524342:E524343 IU524342:IW524343 SQ524342:SS524343 ACM524342:ACO524343 AMI524342:AMK524343 AWE524342:AWG524343 BGA524342:BGC524343 BPW524342:BPY524343 BZS524342:BZU524343 CJO524342:CJQ524343 CTK524342:CTM524343 DDG524342:DDI524343 DNC524342:DNE524343 DWY524342:DXA524343 EGU524342:EGW524343 EQQ524342:EQS524343 FAM524342:FAO524343 FKI524342:FKK524343 FUE524342:FUG524343 GEA524342:GEC524343 GNW524342:GNY524343 GXS524342:GXU524343 HHO524342:HHQ524343 HRK524342:HRM524343 IBG524342:IBI524343 ILC524342:ILE524343 IUY524342:IVA524343 JEU524342:JEW524343 JOQ524342:JOS524343 JYM524342:JYO524343 KII524342:KIK524343 KSE524342:KSG524343 LCA524342:LCC524343 LLW524342:LLY524343 LVS524342:LVU524343 MFO524342:MFQ524343 MPK524342:MPM524343 MZG524342:MZI524343 NJC524342:NJE524343 NSY524342:NTA524343 OCU524342:OCW524343 OMQ524342:OMS524343 OWM524342:OWO524343 PGI524342:PGK524343 PQE524342:PQG524343 QAA524342:QAC524343 QJW524342:QJY524343 QTS524342:QTU524343 RDO524342:RDQ524343 RNK524342:RNM524343 RXG524342:RXI524343 SHC524342:SHE524343 SQY524342:SRA524343 TAU524342:TAW524343 TKQ524342:TKS524343 TUM524342:TUO524343 UEI524342:UEK524343 UOE524342:UOG524343 UYA524342:UYC524343 VHW524342:VHY524343 VRS524342:VRU524343 WBO524342:WBQ524343 WLK524342:WLM524343 WVG524342:WVI524343 C589878:E589879 IU589878:IW589879 SQ589878:SS589879 ACM589878:ACO589879 AMI589878:AMK589879 AWE589878:AWG589879 BGA589878:BGC589879 BPW589878:BPY589879 BZS589878:BZU589879 CJO589878:CJQ589879 CTK589878:CTM589879 DDG589878:DDI589879 DNC589878:DNE589879 DWY589878:DXA589879 EGU589878:EGW589879 EQQ589878:EQS589879 FAM589878:FAO589879 FKI589878:FKK589879 FUE589878:FUG589879 GEA589878:GEC589879 GNW589878:GNY589879 GXS589878:GXU589879 HHO589878:HHQ589879 HRK589878:HRM589879 IBG589878:IBI589879 ILC589878:ILE589879 IUY589878:IVA589879 JEU589878:JEW589879 JOQ589878:JOS589879 JYM589878:JYO589879 KII589878:KIK589879 KSE589878:KSG589879 LCA589878:LCC589879 LLW589878:LLY589879 LVS589878:LVU589879 MFO589878:MFQ589879 MPK589878:MPM589879 MZG589878:MZI589879 NJC589878:NJE589879 NSY589878:NTA589879 OCU589878:OCW589879 OMQ589878:OMS589879 OWM589878:OWO589879 PGI589878:PGK589879 PQE589878:PQG589879 QAA589878:QAC589879 QJW589878:QJY589879 QTS589878:QTU589879 RDO589878:RDQ589879 RNK589878:RNM589879 RXG589878:RXI589879 SHC589878:SHE589879 SQY589878:SRA589879 TAU589878:TAW589879 TKQ589878:TKS589879 TUM589878:TUO589879 UEI589878:UEK589879 UOE589878:UOG589879 UYA589878:UYC589879 VHW589878:VHY589879 VRS589878:VRU589879 WBO589878:WBQ589879 WLK589878:WLM589879 WVG589878:WVI589879 C655414:E655415 IU655414:IW655415 SQ655414:SS655415 ACM655414:ACO655415 AMI655414:AMK655415 AWE655414:AWG655415 BGA655414:BGC655415 BPW655414:BPY655415 BZS655414:BZU655415 CJO655414:CJQ655415 CTK655414:CTM655415 DDG655414:DDI655415 DNC655414:DNE655415 DWY655414:DXA655415 EGU655414:EGW655415 EQQ655414:EQS655415 FAM655414:FAO655415 FKI655414:FKK655415 FUE655414:FUG655415 GEA655414:GEC655415 GNW655414:GNY655415 GXS655414:GXU655415 HHO655414:HHQ655415 HRK655414:HRM655415 IBG655414:IBI655415 ILC655414:ILE655415 IUY655414:IVA655415 JEU655414:JEW655415 JOQ655414:JOS655415 JYM655414:JYO655415 KII655414:KIK655415 KSE655414:KSG655415 LCA655414:LCC655415 LLW655414:LLY655415 LVS655414:LVU655415 MFO655414:MFQ655415 MPK655414:MPM655415 MZG655414:MZI655415 NJC655414:NJE655415 NSY655414:NTA655415 OCU655414:OCW655415 OMQ655414:OMS655415 OWM655414:OWO655415 PGI655414:PGK655415 PQE655414:PQG655415 QAA655414:QAC655415 QJW655414:QJY655415 QTS655414:QTU655415 RDO655414:RDQ655415 RNK655414:RNM655415 RXG655414:RXI655415 SHC655414:SHE655415 SQY655414:SRA655415 TAU655414:TAW655415 TKQ655414:TKS655415 TUM655414:TUO655415 UEI655414:UEK655415 UOE655414:UOG655415 UYA655414:UYC655415 VHW655414:VHY655415 VRS655414:VRU655415 WBO655414:WBQ655415 WLK655414:WLM655415 WVG655414:WVI655415 C720950:E720951 IU720950:IW720951 SQ720950:SS720951 ACM720950:ACO720951 AMI720950:AMK720951 AWE720950:AWG720951 BGA720950:BGC720951 BPW720950:BPY720951 BZS720950:BZU720951 CJO720950:CJQ720951 CTK720950:CTM720951 DDG720950:DDI720951 DNC720950:DNE720951 DWY720950:DXA720951 EGU720950:EGW720951 EQQ720950:EQS720951 FAM720950:FAO720951 FKI720950:FKK720951 FUE720950:FUG720951 GEA720950:GEC720951 GNW720950:GNY720951 GXS720950:GXU720951 HHO720950:HHQ720951 HRK720950:HRM720951 IBG720950:IBI720951 ILC720950:ILE720951 IUY720950:IVA720951 JEU720950:JEW720951 JOQ720950:JOS720951 JYM720950:JYO720951 KII720950:KIK720951 KSE720950:KSG720951 LCA720950:LCC720951 LLW720950:LLY720951 LVS720950:LVU720951 MFO720950:MFQ720951 MPK720950:MPM720951 MZG720950:MZI720951 NJC720950:NJE720951 NSY720950:NTA720951 OCU720950:OCW720951 OMQ720950:OMS720951 OWM720950:OWO720951 PGI720950:PGK720951 PQE720950:PQG720951 QAA720950:QAC720951 QJW720950:QJY720951 QTS720950:QTU720951 RDO720950:RDQ720951 RNK720950:RNM720951 RXG720950:RXI720951 SHC720950:SHE720951 SQY720950:SRA720951 TAU720950:TAW720951 TKQ720950:TKS720951 TUM720950:TUO720951 UEI720950:UEK720951 UOE720950:UOG720951 UYA720950:UYC720951 VHW720950:VHY720951 VRS720950:VRU720951 WBO720950:WBQ720951 WLK720950:WLM720951 WVG720950:WVI720951 C786486:E786487 IU786486:IW786487 SQ786486:SS786487 ACM786486:ACO786487 AMI786486:AMK786487 AWE786486:AWG786487 BGA786486:BGC786487 BPW786486:BPY786487 BZS786486:BZU786487 CJO786486:CJQ786487 CTK786486:CTM786487 DDG786486:DDI786487 DNC786486:DNE786487 DWY786486:DXA786487 EGU786486:EGW786487 EQQ786486:EQS786487 FAM786486:FAO786487 FKI786486:FKK786487 FUE786486:FUG786487 GEA786486:GEC786487 GNW786486:GNY786487 GXS786486:GXU786487 HHO786486:HHQ786487 HRK786486:HRM786487 IBG786486:IBI786487 ILC786486:ILE786487 IUY786486:IVA786487 JEU786486:JEW786487 JOQ786486:JOS786487 JYM786486:JYO786487 KII786486:KIK786487 KSE786486:KSG786487 LCA786486:LCC786487 LLW786486:LLY786487 LVS786486:LVU786487 MFO786486:MFQ786487 MPK786486:MPM786487 MZG786486:MZI786487 NJC786486:NJE786487 NSY786486:NTA786487 OCU786486:OCW786487 OMQ786486:OMS786487 OWM786486:OWO786487 PGI786486:PGK786487 PQE786486:PQG786487 QAA786486:QAC786487 QJW786486:QJY786487 QTS786486:QTU786487 RDO786486:RDQ786487 RNK786486:RNM786487 RXG786486:RXI786487 SHC786486:SHE786487 SQY786486:SRA786487 TAU786486:TAW786487 TKQ786486:TKS786487 TUM786486:TUO786487 UEI786486:UEK786487 UOE786486:UOG786487 UYA786486:UYC786487 VHW786486:VHY786487 VRS786486:VRU786487 WBO786486:WBQ786487 WLK786486:WLM786487 WVG786486:WVI786487 C852022:E852023 IU852022:IW852023 SQ852022:SS852023 ACM852022:ACO852023 AMI852022:AMK852023 AWE852022:AWG852023 BGA852022:BGC852023 BPW852022:BPY852023 BZS852022:BZU852023 CJO852022:CJQ852023 CTK852022:CTM852023 DDG852022:DDI852023 DNC852022:DNE852023 DWY852022:DXA852023 EGU852022:EGW852023 EQQ852022:EQS852023 FAM852022:FAO852023 FKI852022:FKK852023 FUE852022:FUG852023 GEA852022:GEC852023 GNW852022:GNY852023 GXS852022:GXU852023 HHO852022:HHQ852023 HRK852022:HRM852023 IBG852022:IBI852023 ILC852022:ILE852023 IUY852022:IVA852023 JEU852022:JEW852023 JOQ852022:JOS852023 JYM852022:JYO852023 KII852022:KIK852023 KSE852022:KSG852023 LCA852022:LCC852023 LLW852022:LLY852023 LVS852022:LVU852023 MFO852022:MFQ852023 MPK852022:MPM852023 MZG852022:MZI852023 NJC852022:NJE852023 NSY852022:NTA852023 OCU852022:OCW852023 OMQ852022:OMS852023 OWM852022:OWO852023 PGI852022:PGK852023 PQE852022:PQG852023 QAA852022:QAC852023 QJW852022:QJY852023 QTS852022:QTU852023 RDO852022:RDQ852023 RNK852022:RNM852023 RXG852022:RXI852023 SHC852022:SHE852023 SQY852022:SRA852023 TAU852022:TAW852023 TKQ852022:TKS852023 TUM852022:TUO852023 UEI852022:UEK852023 UOE852022:UOG852023 UYA852022:UYC852023 VHW852022:VHY852023 VRS852022:VRU852023 WBO852022:WBQ852023 WLK852022:WLM852023 WVG852022:WVI852023 C917558:E917559 IU917558:IW917559 SQ917558:SS917559 ACM917558:ACO917559 AMI917558:AMK917559 AWE917558:AWG917559 BGA917558:BGC917559 BPW917558:BPY917559 BZS917558:BZU917559 CJO917558:CJQ917559 CTK917558:CTM917559 DDG917558:DDI917559 DNC917558:DNE917559 DWY917558:DXA917559 EGU917558:EGW917559 EQQ917558:EQS917559 FAM917558:FAO917559 FKI917558:FKK917559 FUE917558:FUG917559 GEA917558:GEC917559 GNW917558:GNY917559 GXS917558:GXU917559 HHO917558:HHQ917559 HRK917558:HRM917559 IBG917558:IBI917559 ILC917558:ILE917559 IUY917558:IVA917559 JEU917558:JEW917559 JOQ917558:JOS917559 JYM917558:JYO917559 KII917558:KIK917559 KSE917558:KSG917559 LCA917558:LCC917559 LLW917558:LLY917559 LVS917558:LVU917559 MFO917558:MFQ917559 MPK917558:MPM917559 MZG917558:MZI917559 NJC917558:NJE917559 NSY917558:NTA917559 OCU917558:OCW917559 OMQ917558:OMS917559 OWM917558:OWO917559 PGI917558:PGK917559 PQE917558:PQG917559 QAA917558:QAC917559 QJW917558:QJY917559 QTS917558:QTU917559 RDO917558:RDQ917559 RNK917558:RNM917559 RXG917558:RXI917559 SHC917558:SHE917559 SQY917558:SRA917559 TAU917558:TAW917559 TKQ917558:TKS917559 TUM917558:TUO917559 UEI917558:UEK917559 UOE917558:UOG917559 UYA917558:UYC917559 VHW917558:VHY917559 VRS917558:VRU917559 WBO917558:WBQ917559 WLK917558:WLM917559 WVG917558:WVI917559 C983094:E983095 IU983094:IW983095 SQ983094:SS983095 ACM983094:ACO983095 AMI983094:AMK983095 AWE983094:AWG983095 BGA983094:BGC983095 BPW983094:BPY983095 BZS983094:BZU983095 CJO983094:CJQ983095 CTK983094:CTM983095 DDG983094:DDI983095 DNC983094:DNE983095 DWY983094:DXA983095 EGU983094:EGW983095 EQQ983094:EQS983095 FAM983094:FAO983095 FKI983094:FKK983095 FUE983094:FUG983095 GEA983094:GEC983095 GNW983094:GNY983095 GXS983094:GXU983095 HHO983094:HHQ983095 HRK983094:HRM983095 IBG983094:IBI983095 ILC983094:ILE983095 IUY983094:IVA983095 JEU983094:JEW983095 JOQ983094:JOS983095 JYM983094:JYO983095 KII983094:KIK983095 KSE983094:KSG983095 LCA983094:LCC983095 LLW983094:LLY983095 LVS983094:LVU983095 MFO983094:MFQ983095 MPK983094:MPM983095 MZG983094:MZI983095 NJC983094:NJE983095 NSY983094:NTA983095 OCU983094:OCW983095 OMQ983094:OMS983095 OWM983094:OWO983095 PGI983094:PGK983095 PQE983094:PQG983095 QAA983094:QAC983095 QJW983094:QJY983095 QTS983094:QTU983095 RDO983094:RDQ983095 RNK983094:RNM983095 RXG983094:RXI983095 SHC983094:SHE983095 SQY983094:SRA983095 TAU983094:TAW983095 TKQ983094:TKS983095 TUM983094:TUO983095 UEI983094:UEK983095 UOE983094:UOG983095 UYA983094:UYC983095 VHW983094:VHY983095 VRS983094:VRU983095 WBO983094:WBQ983095 WLK983094:WLM983095 WVG983094:WVI983095"/>
    <dataValidation allowBlank="1" showInputMessage="1" showErrorMessage="1" promptTitle="Valor del Contrato" prompt="Escriba el Valor Inicial del Contrato en Letras" sqref="C30 IU30 SQ30 ACM30 AMI30 AWE30 BGA30 BPW30 BZS30 CJO30 CTK30 DDG30 DNC30 DWY30 EGU30 EQQ30 FAM30 FKI30 FUE30 GEA30 GNW30 GXS30 HHO30 HRK30 IBG30 ILC30 IUY30 JEU30 JOQ30 JYM30 KII30 KSE30 LCA30 LLW30 LVS30 MFO30 MPK30 MZG30 NJC30 NSY30 OCU30 OMQ30 OWM30 PGI30 PQE30 QAA30 QJW30 QTS30 RDO30 RNK30 RXG30 SHC30 SQY30 TAU30 TKQ30 TUM30 UEI30 UOE30 UYA30 VHW30 VRS30 WBO30 WLK30 WVG30 C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C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C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C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C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C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C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C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C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C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C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C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C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C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C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C35 IU35 SQ35 ACM35 AMI35 AWE35 BGA35 BPW35 BZS35 CJO35 CTK35 DDG35 DNC35 DWY35 EGU35 EQQ35 FAM35 FKI35 FUE35 GEA35 GNW35 GXS35 HHO35 HRK35 IBG35 ILC35 IUY35 JEU35 JOQ35 JYM35 KII35 KSE35 LCA35 LLW35 LVS35 MFO35 MPK35 MZG35 NJC35 NSY35 OCU35 OMQ35 OWM35 PGI35 PQE35 QAA35 QJW35 QTS35 RDO35 RNK35 RXG35 SHC35 SQY35 TAU35 TKQ35 TUM35 UEI35 UOE35 UYA35 VHW35 VRS35 WBO35 WLK35 WVG35 C65570 IU65570 SQ65570 ACM65570 AMI65570 AWE65570 BGA65570 BPW65570 BZS65570 CJO65570 CTK65570 DDG65570 DNC65570 DWY65570 EGU65570 EQQ65570 FAM65570 FKI65570 FUE65570 GEA65570 GNW65570 GXS65570 HHO65570 HRK65570 IBG65570 ILC65570 IUY65570 JEU65570 JOQ65570 JYM65570 KII65570 KSE65570 LCA65570 LLW65570 LVS65570 MFO65570 MPK65570 MZG65570 NJC65570 NSY65570 OCU65570 OMQ65570 OWM65570 PGI65570 PQE65570 QAA65570 QJW65570 QTS65570 RDO65570 RNK65570 RXG65570 SHC65570 SQY65570 TAU65570 TKQ65570 TUM65570 UEI65570 UOE65570 UYA65570 VHW65570 VRS65570 WBO65570 WLK65570 WVG65570 C131106 IU131106 SQ131106 ACM131106 AMI131106 AWE131106 BGA131106 BPW131106 BZS131106 CJO131106 CTK131106 DDG131106 DNC131106 DWY131106 EGU131106 EQQ131106 FAM131106 FKI131106 FUE131106 GEA131106 GNW131106 GXS131106 HHO131106 HRK131106 IBG131106 ILC131106 IUY131106 JEU131106 JOQ131106 JYM131106 KII131106 KSE131106 LCA131106 LLW131106 LVS131106 MFO131106 MPK131106 MZG131106 NJC131106 NSY131106 OCU131106 OMQ131106 OWM131106 PGI131106 PQE131106 QAA131106 QJW131106 QTS131106 RDO131106 RNK131106 RXG131106 SHC131106 SQY131106 TAU131106 TKQ131106 TUM131106 UEI131106 UOE131106 UYA131106 VHW131106 VRS131106 WBO131106 WLK131106 WVG131106 C196642 IU196642 SQ196642 ACM196642 AMI196642 AWE196642 BGA196642 BPW196642 BZS196642 CJO196642 CTK196642 DDG196642 DNC196642 DWY196642 EGU196642 EQQ196642 FAM196642 FKI196642 FUE196642 GEA196642 GNW196642 GXS196642 HHO196642 HRK196642 IBG196642 ILC196642 IUY196642 JEU196642 JOQ196642 JYM196642 KII196642 KSE196642 LCA196642 LLW196642 LVS196642 MFO196642 MPK196642 MZG196642 NJC196642 NSY196642 OCU196642 OMQ196642 OWM196642 PGI196642 PQE196642 QAA196642 QJW196642 QTS196642 RDO196642 RNK196642 RXG196642 SHC196642 SQY196642 TAU196642 TKQ196642 TUM196642 UEI196642 UOE196642 UYA196642 VHW196642 VRS196642 WBO196642 WLK196642 WVG196642 C262178 IU262178 SQ262178 ACM262178 AMI262178 AWE262178 BGA262178 BPW262178 BZS262178 CJO262178 CTK262178 DDG262178 DNC262178 DWY262178 EGU262178 EQQ262178 FAM262178 FKI262178 FUE262178 GEA262178 GNW262178 GXS262178 HHO262178 HRK262178 IBG262178 ILC262178 IUY262178 JEU262178 JOQ262178 JYM262178 KII262178 KSE262178 LCA262178 LLW262178 LVS262178 MFO262178 MPK262178 MZG262178 NJC262178 NSY262178 OCU262178 OMQ262178 OWM262178 PGI262178 PQE262178 QAA262178 QJW262178 QTS262178 RDO262178 RNK262178 RXG262178 SHC262178 SQY262178 TAU262178 TKQ262178 TUM262178 UEI262178 UOE262178 UYA262178 VHW262178 VRS262178 WBO262178 WLK262178 WVG262178 C327714 IU327714 SQ327714 ACM327714 AMI327714 AWE327714 BGA327714 BPW327714 BZS327714 CJO327714 CTK327714 DDG327714 DNC327714 DWY327714 EGU327714 EQQ327714 FAM327714 FKI327714 FUE327714 GEA327714 GNW327714 GXS327714 HHO327714 HRK327714 IBG327714 ILC327714 IUY327714 JEU327714 JOQ327714 JYM327714 KII327714 KSE327714 LCA327714 LLW327714 LVS327714 MFO327714 MPK327714 MZG327714 NJC327714 NSY327714 OCU327714 OMQ327714 OWM327714 PGI327714 PQE327714 QAA327714 QJW327714 QTS327714 RDO327714 RNK327714 RXG327714 SHC327714 SQY327714 TAU327714 TKQ327714 TUM327714 UEI327714 UOE327714 UYA327714 VHW327714 VRS327714 WBO327714 WLK327714 WVG327714 C393250 IU393250 SQ393250 ACM393250 AMI393250 AWE393250 BGA393250 BPW393250 BZS393250 CJO393250 CTK393250 DDG393250 DNC393250 DWY393250 EGU393250 EQQ393250 FAM393250 FKI393250 FUE393250 GEA393250 GNW393250 GXS393250 HHO393250 HRK393250 IBG393250 ILC393250 IUY393250 JEU393250 JOQ393250 JYM393250 KII393250 KSE393250 LCA393250 LLW393250 LVS393250 MFO393250 MPK393250 MZG393250 NJC393250 NSY393250 OCU393250 OMQ393250 OWM393250 PGI393250 PQE393250 QAA393250 QJW393250 QTS393250 RDO393250 RNK393250 RXG393250 SHC393250 SQY393250 TAU393250 TKQ393250 TUM393250 UEI393250 UOE393250 UYA393250 VHW393250 VRS393250 WBO393250 WLK393250 WVG393250 C458786 IU458786 SQ458786 ACM458786 AMI458786 AWE458786 BGA458786 BPW458786 BZS458786 CJO458786 CTK458786 DDG458786 DNC458786 DWY458786 EGU458786 EQQ458786 FAM458786 FKI458786 FUE458786 GEA458786 GNW458786 GXS458786 HHO458786 HRK458786 IBG458786 ILC458786 IUY458786 JEU458786 JOQ458786 JYM458786 KII458786 KSE458786 LCA458786 LLW458786 LVS458786 MFO458786 MPK458786 MZG458786 NJC458786 NSY458786 OCU458786 OMQ458786 OWM458786 PGI458786 PQE458786 QAA458786 QJW458786 QTS458786 RDO458786 RNK458786 RXG458786 SHC458786 SQY458786 TAU458786 TKQ458786 TUM458786 UEI458786 UOE458786 UYA458786 VHW458786 VRS458786 WBO458786 WLK458786 WVG458786 C524322 IU524322 SQ524322 ACM524322 AMI524322 AWE524322 BGA524322 BPW524322 BZS524322 CJO524322 CTK524322 DDG524322 DNC524322 DWY524322 EGU524322 EQQ524322 FAM524322 FKI524322 FUE524322 GEA524322 GNW524322 GXS524322 HHO524322 HRK524322 IBG524322 ILC524322 IUY524322 JEU524322 JOQ524322 JYM524322 KII524322 KSE524322 LCA524322 LLW524322 LVS524322 MFO524322 MPK524322 MZG524322 NJC524322 NSY524322 OCU524322 OMQ524322 OWM524322 PGI524322 PQE524322 QAA524322 QJW524322 QTS524322 RDO524322 RNK524322 RXG524322 SHC524322 SQY524322 TAU524322 TKQ524322 TUM524322 UEI524322 UOE524322 UYA524322 VHW524322 VRS524322 WBO524322 WLK524322 WVG524322 C589858 IU589858 SQ589858 ACM589858 AMI589858 AWE589858 BGA589858 BPW589858 BZS589858 CJO589858 CTK589858 DDG589858 DNC589858 DWY589858 EGU589858 EQQ589858 FAM589858 FKI589858 FUE589858 GEA589858 GNW589858 GXS589858 HHO589858 HRK589858 IBG589858 ILC589858 IUY589858 JEU589858 JOQ589858 JYM589858 KII589858 KSE589858 LCA589858 LLW589858 LVS589858 MFO589858 MPK589858 MZG589858 NJC589858 NSY589858 OCU589858 OMQ589858 OWM589858 PGI589858 PQE589858 QAA589858 QJW589858 QTS589858 RDO589858 RNK589858 RXG589858 SHC589858 SQY589858 TAU589858 TKQ589858 TUM589858 UEI589858 UOE589858 UYA589858 VHW589858 VRS589858 WBO589858 WLK589858 WVG589858 C655394 IU655394 SQ655394 ACM655394 AMI655394 AWE655394 BGA655394 BPW655394 BZS655394 CJO655394 CTK655394 DDG655394 DNC655394 DWY655394 EGU655394 EQQ655394 FAM655394 FKI655394 FUE655394 GEA655394 GNW655394 GXS655394 HHO655394 HRK655394 IBG655394 ILC655394 IUY655394 JEU655394 JOQ655394 JYM655394 KII655394 KSE655394 LCA655394 LLW655394 LVS655394 MFO655394 MPK655394 MZG655394 NJC655394 NSY655394 OCU655394 OMQ655394 OWM655394 PGI655394 PQE655394 QAA655394 QJW655394 QTS655394 RDO655394 RNK655394 RXG655394 SHC655394 SQY655394 TAU655394 TKQ655394 TUM655394 UEI655394 UOE655394 UYA655394 VHW655394 VRS655394 WBO655394 WLK655394 WVG655394 C720930 IU720930 SQ720930 ACM720930 AMI720930 AWE720930 BGA720930 BPW720930 BZS720930 CJO720930 CTK720930 DDG720930 DNC720930 DWY720930 EGU720930 EQQ720930 FAM720930 FKI720930 FUE720930 GEA720930 GNW720930 GXS720930 HHO720930 HRK720930 IBG720930 ILC720930 IUY720930 JEU720930 JOQ720930 JYM720930 KII720930 KSE720930 LCA720930 LLW720930 LVS720930 MFO720930 MPK720930 MZG720930 NJC720930 NSY720930 OCU720930 OMQ720930 OWM720930 PGI720930 PQE720930 QAA720930 QJW720930 QTS720930 RDO720930 RNK720930 RXG720930 SHC720930 SQY720930 TAU720930 TKQ720930 TUM720930 UEI720930 UOE720930 UYA720930 VHW720930 VRS720930 WBO720930 WLK720930 WVG720930 C786466 IU786466 SQ786466 ACM786466 AMI786466 AWE786466 BGA786466 BPW786466 BZS786466 CJO786466 CTK786466 DDG786466 DNC786466 DWY786466 EGU786466 EQQ786466 FAM786466 FKI786466 FUE786466 GEA786466 GNW786466 GXS786466 HHO786466 HRK786466 IBG786466 ILC786466 IUY786466 JEU786466 JOQ786466 JYM786466 KII786466 KSE786466 LCA786466 LLW786466 LVS786466 MFO786466 MPK786466 MZG786466 NJC786466 NSY786466 OCU786466 OMQ786466 OWM786466 PGI786466 PQE786466 QAA786466 QJW786466 QTS786466 RDO786466 RNK786466 RXG786466 SHC786466 SQY786466 TAU786466 TKQ786466 TUM786466 UEI786466 UOE786466 UYA786466 VHW786466 VRS786466 WBO786466 WLK786466 WVG786466 C852002 IU852002 SQ852002 ACM852002 AMI852002 AWE852002 BGA852002 BPW852002 BZS852002 CJO852002 CTK852002 DDG852002 DNC852002 DWY852002 EGU852002 EQQ852002 FAM852002 FKI852002 FUE852002 GEA852002 GNW852002 GXS852002 HHO852002 HRK852002 IBG852002 ILC852002 IUY852002 JEU852002 JOQ852002 JYM852002 KII852002 KSE852002 LCA852002 LLW852002 LVS852002 MFO852002 MPK852002 MZG852002 NJC852002 NSY852002 OCU852002 OMQ852002 OWM852002 PGI852002 PQE852002 QAA852002 QJW852002 QTS852002 RDO852002 RNK852002 RXG852002 SHC852002 SQY852002 TAU852002 TKQ852002 TUM852002 UEI852002 UOE852002 UYA852002 VHW852002 VRS852002 WBO852002 WLK852002 WVG852002 C917538 IU917538 SQ917538 ACM917538 AMI917538 AWE917538 BGA917538 BPW917538 BZS917538 CJO917538 CTK917538 DDG917538 DNC917538 DWY917538 EGU917538 EQQ917538 FAM917538 FKI917538 FUE917538 GEA917538 GNW917538 GXS917538 HHO917538 HRK917538 IBG917538 ILC917538 IUY917538 JEU917538 JOQ917538 JYM917538 KII917538 KSE917538 LCA917538 LLW917538 LVS917538 MFO917538 MPK917538 MZG917538 NJC917538 NSY917538 OCU917538 OMQ917538 OWM917538 PGI917538 PQE917538 QAA917538 QJW917538 QTS917538 RDO917538 RNK917538 RXG917538 SHC917538 SQY917538 TAU917538 TKQ917538 TUM917538 UEI917538 UOE917538 UYA917538 VHW917538 VRS917538 WBO917538 WLK917538 WVG917538 C983074 IU983074 SQ983074 ACM983074 AMI983074 AWE983074 BGA983074 BPW983074 BZS983074 CJO983074 CTK983074 DDG983074 DNC983074 DWY983074 EGU983074 EQQ983074 FAM983074 FKI983074 FUE983074 GEA983074 GNW983074 GXS983074 HHO983074 HRK983074 IBG983074 ILC983074 IUY983074 JEU983074 JOQ983074 JYM983074 KII983074 KSE983074 LCA983074 LLW983074 LVS983074 MFO983074 MPK983074 MZG983074 NJC983074 NSY983074 OCU983074 OMQ983074 OWM983074 PGI983074 PQE983074 QAA983074 QJW983074 QTS983074 RDO983074 RNK983074 RXG983074 SHC983074 SQY983074 TAU983074 TKQ983074 TUM983074 UEI983074 UOE983074 UYA983074 VHW983074 VRS983074 WBO983074 WLK983074 WVG983074 C39 IU39 SQ39 ACM39 AMI39 AWE39 BGA39 BPW39 BZS39 CJO39 CTK39 DDG39 DNC39 DWY39 EGU39 EQQ39 FAM39 FKI39 FUE39 GEA39 GNW39 GXS39 HHO39 HRK39 IBG39 ILC39 IUY39 JEU39 JOQ39 JYM39 KII39 KSE39 LCA39 LLW39 LVS39 MFO39 MPK39 MZG39 NJC39 NSY39 OCU39 OMQ39 OWM39 PGI39 PQE39 QAA39 QJW39 QTS39 RDO39 RNK39 RXG39 SHC39 SQY39 TAU39 TKQ39 TUM39 UEI39 UOE39 UYA39 VHW39 VRS39 WBO39 WLK39 WVG39 C65574 IU65574 SQ65574 ACM65574 AMI65574 AWE65574 BGA65574 BPW65574 BZS65574 CJO65574 CTK65574 DDG65574 DNC65574 DWY65574 EGU65574 EQQ65574 FAM65574 FKI65574 FUE65574 GEA65574 GNW65574 GXS65574 HHO65574 HRK65574 IBG65574 ILC65574 IUY65574 JEU65574 JOQ65574 JYM65574 KII65574 KSE65574 LCA65574 LLW65574 LVS65574 MFO65574 MPK65574 MZG65574 NJC65574 NSY65574 OCU65574 OMQ65574 OWM65574 PGI65574 PQE65574 QAA65574 QJW65574 QTS65574 RDO65574 RNK65574 RXG65574 SHC65574 SQY65574 TAU65574 TKQ65574 TUM65574 UEI65574 UOE65574 UYA65574 VHW65574 VRS65574 WBO65574 WLK65574 WVG65574 C131110 IU131110 SQ131110 ACM131110 AMI131110 AWE131110 BGA131110 BPW131110 BZS131110 CJO131110 CTK131110 DDG131110 DNC131110 DWY131110 EGU131110 EQQ131110 FAM131110 FKI131110 FUE131110 GEA131110 GNW131110 GXS131110 HHO131110 HRK131110 IBG131110 ILC131110 IUY131110 JEU131110 JOQ131110 JYM131110 KII131110 KSE131110 LCA131110 LLW131110 LVS131110 MFO131110 MPK131110 MZG131110 NJC131110 NSY131110 OCU131110 OMQ131110 OWM131110 PGI131110 PQE131110 QAA131110 QJW131110 QTS131110 RDO131110 RNK131110 RXG131110 SHC131110 SQY131110 TAU131110 TKQ131110 TUM131110 UEI131110 UOE131110 UYA131110 VHW131110 VRS131110 WBO131110 WLK131110 WVG131110 C196646 IU196646 SQ196646 ACM196646 AMI196646 AWE196646 BGA196646 BPW196646 BZS196646 CJO196646 CTK196646 DDG196646 DNC196646 DWY196646 EGU196646 EQQ196646 FAM196646 FKI196646 FUE196646 GEA196646 GNW196646 GXS196646 HHO196646 HRK196646 IBG196646 ILC196646 IUY196646 JEU196646 JOQ196646 JYM196646 KII196646 KSE196646 LCA196646 LLW196646 LVS196646 MFO196646 MPK196646 MZG196646 NJC196646 NSY196646 OCU196646 OMQ196646 OWM196646 PGI196646 PQE196646 QAA196646 QJW196646 QTS196646 RDO196646 RNK196646 RXG196646 SHC196646 SQY196646 TAU196646 TKQ196646 TUM196646 UEI196646 UOE196646 UYA196646 VHW196646 VRS196646 WBO196646 WLK196646 WVG196646 C262182 IU262182 SQ262182 ACM262182 AMI262182 AWE262182 BGA262182 BPW262182 BZS262182 CJO262182 CTK262182 DDG262182 DNC262182 DWY262182 EGU262182 EQQ262182 FAM262182 FKI262182 FUE262182 GEA262182 GNW262182 GXS262182 HHO262182 HRK262182 IBG262182 ILC262182 IUY262182 JEU262182 JOQ262182 JYM262182 KII262182 KSE262182 LCA262182 LLW262182 LVS262182 MFO262182 MPK262182 MZG262182 NJC262182 NSY262182 OCU262182 OMQ262182 OWM262182 PGI262182 PQE262182 QAA262182 QJW262182 QTS262182 RDO262182 RNK262182 RXG262182 SHC262182 SQY262182 TAU262182 TKQ262182 TUM262182 UEI262182 UOE262182 UYA262182 VHW262182 VRS262182 WBO262182 WLK262182 WVG262182 C327718 IU327718 SQ327718 ACM327718 AMI327718 AWE327718 BGA327718 BPW327718 BZS327718 CJO327718 CTK327718 DDG327718 DNC327718 DWY327718 EGU327718 EQQ327718 FAM327718 FKI327718 FUE327718 GEA327718 GNW327718 GXS327718 HHO327718 HRK327718 IBG327718 ILC327718 IUY327718 JEU327718 JOQ327718 JYM327718 KII327718 KSE327718 LCA327718 LLW327718 LVS327718 MFO327718 MPK327718 MZG327718 NJC327718 NSY327718 OCU327718 OMQ327718 OWM327718 PGI327718 PQE327718 QAA327718 QJW327718 QTS327718 RDO327718 RNK327718 RXG327718 SHC327718 SQY327718 TAU327718 TKQ327718 TUM327718 UEI327718 UOE327718 UYA327718 VHW327718 VRS327718 WBO327718 WLK327718 WVG327718 C393254 IU393254 SQ393254 ACM393254 AMI393254 AWE393254 BGA393254 BPW393254 BZS393254 CJO393254 CTK393254 DDG393254 DNC393254 DWY393254 EGU393254 EQQ393254 FAM393254 FKI393254 FUE393254 GEA393254 GNW393254 GXS393254 HHO393254 HRK393254 IBG393254 ILC393254 IUY393254 JEU393254 JOQ393254 JYM393254 KII393254 KSE393254 LCA393254 LLW393254 LVS393254 MFO393254 MPK393254 MZG393254 NJC393254 NSY393254 OCU393254 OMQ393254 OWM393254 PGI393254 PQE393254 QAA393254 QJW393254 QTS393254 RDO393254 RNK393254 RXG393254 SHC393254 SQY393254 TAU393254 TKQ393254 TUM393254 UEI393254 UOE393254 UYA393254 VHW393254 VRS393254 WBO393254 WLK393254 WVG393254 C458790 IU458790 SQ458790 ACM458790 AMI458790 AWE458790 BGA458790 BPW458790 BZS458790 CJO458790 CTK458790 DDG458790 DNC458790 DWY458790 EGU458790 EQQ458790 FAM458790 FKI458790 FUE458790 GEA458790 GNW458790 GXS458790 HHO458790 HRK458790 IBG458790 ILC458790 IUY458790 JEU458790 JOQ458790 JYM458790 KII458790 KSE458790 LCA458790 LLW458790 LVS458790 MFO458790 MPK458790 MZG458790 NJC458790 NSY458790 OCU458790 OMQ458790 OWM458790 PGI458790 PQE458790 QAA458790 QJW458790 QTS458790 RDO458790 RNK458790 RXG458790 SHC458790 SQY458790 TAU458790 TKQ458790 TUM458790 UEI458790 UOE458790 UYA458790 VHW458790 VRS458790 WBO458790 WLK458790 WVG458790 C524326 IU524326 SQ524326 ACM524326 AMI524326 AWE524326 BGA524326 BPW524326 BZS524326 CJO524326 CTK524326 DDG524326 DNC524326 DWY524326 EGU524326 EQQ524326 FAM524326 FKI524326 FUE524326 GEA524326 GNW524326 GXS524326 HHO524326 HRK524326 IBG524326 ILC524326 IUY524326 JEU524326 JOQ524326 JYM524326 KII524326 KSE524326 LCA524326 LLW524326 LVS524326 MFO524326 MPK524326 MZG524326 NJC524326 NSY524326 OCU524326 OMQ524326 OWM524326 PGI524326 PQE524326 QAA524326 QJW524326 QTS524326 RDO524326 RNK524326 RXG524326 SHC524326 SQY524326 TAU524326 TKQ524326 TUM524326 UEI524326 UOE524326 UYA524326 VHW524326 VRS524326 WBO524326 WLK524326 WVG524326 C589862 IU589862 SQ589862 ACM589862 AMI589862 AWE589862 BGA589862 BPW589862 BZS589862 CJO589862 CTK589862 DDG589862 DNC589862 DWY589862 EGU589862 EQQ589862 FAM589862 FKI589862 FUE589862 GEA589862 GNW589862 GXS589862 HHO589862 HRK589862 IBG589862 ILC589862 IUY589862 JEU589862 JOQ589862 JYM589862 KII589862 KSE589862 LCA589862 LLW589862 LVS589862 MFO589862 MPK589862 MZG589862 NJC589862 NSY589862 OCU589862 OMQ589862 OWM589862 PGI589862 PQE589862 QAA589862 QJW589862 QTS589862 RDO589862 RNK589862 RXG589862 SHC589862 SQY589862 TAU589862 TKQ589862 TUM589862 UEI589862 UOE589862 UYA589862 VHW589862 VRS589862 WBO589862 WLK589862 WVG589862 C655398 IU655398 SQ655398 ACM655398 AMI655398 AWE655398 BGA655398 BPW655398 BZS655398 CJO655398 CTK655398 DDG655398 DNC655398 DWY655398 EGU655398 EQQ655398 FAM655398 FKI655398 FUE655398 GEA655398 GNW655398 GXS655398 HHO655398 HRK655398 IBG655398 ILC655398 IUY655398 JEU655398 JOQ655398 JYM655398 KII655398 KSE655398 LCA655398 LLW655398 LVS655398 MFO655398 MPK655398 MZG655398 NJC655398 NSY655398 OCU655398 OMQ655398 OWM655398 PGI655398 PQE655398 QAA655398 QJW655398 QTS655398 RDO655398 RNK655398 RXG655398 SHC655398 SQY655398 TAU655398 TKQ655398 TUM655398 UEI655398 UOE655398 UYA655398 VHW655398 VRS655398 WBO655398 WLK655398 WVG655398 C720934 IU720934 SQ720934 ACM720934 AMI720934 AWE720934 BGA720934 BPW720934 BZS720934 CJO720934 CTK720934 DDG720934 DNC720934 DWY720934 EGU720934 EQQ720934 FAM720934 FKI720934 FUE720934 GEA720934 GNW720934 GXS720934 HHO720934 HRK720934 IBG720934 ILC720934 IUY720934 JEU720934 JOQ720934 JYM720934 KII720934 KSE720934 LCA720934 LLW720934 LVS720934 MFO720934 MPK720934 MZG720934 NJC720934 NSY720934 OCU720934 OMQ720934 OWM720934 PGI720934 PQE720934 QAA720934 QJW720934 QTS720934 RDO720934 RNK720934 RXG720934 SHC720934 SQY720934 TAU720934 TKQ720934 TUM720934 UEI720934 UOE720934 UYA720934 VHW720934 VRS720934 WBO720934 WLK720934 WVG720934 C786470 IU786470 SQ786470 ACM786470 AMI786470 AWE786470 BGA786470 BPW786470 BZS786470 CJO786470 CTK786470 DDG786470 DNC786470 DWY786470 EGU786470 EQQ786470 FAM786470 FKI786470 FUE786470 GEA786470 GNW786470 GXS786470 HHO786470 HRK786470 IBG786470 ILC786470 IUY786470 JEU786470 JOQ786470 JYM786470 KII786470 KSE786470 LCA786470 LLW786470 LVS786470 MFO786470 MPK786470 MZG786470 NJC786470 NSY786470 OCU786470 OMQ786470 OWM786470 PGI786470 PQE786470 QAA786470 QJW786470 QTS786470 RDO786470 RNK786470 RXG786470 SHC786470 SQY786470 TAU786470 TKQ786470 TUM786470 UEI786470 UOE786470 UYA786470 VHW786470 VRS786470 WBO786470 WLK786470 WVG786470 C852006 IU852006 SQ852006 ACM852006 AMI852006 AWE852006 BGA852006 BPW852006 BZS852006 CJO852006 CTK852006 DDG852006 DNC852006 DWY852006 EGU852006 EQQ852006 FAM852006 FKI852006 FUE852006 GEA852006 GNW852006 GXS852006 HHO852006 HRK852006 IBG852006 ILC852006 IUY852006 JEU852006 JOQ852006 JYM852006 KII852006 KSE852006 LCA852006 LLW852006 LVS852006 MFO852006 MPK852006 MZG852006 NJC852006 NSY852006 OCU852006 OMQ852006 OWM852006 PGI852006 PQE852006 QAA852006 QJW852006 QTS852006 RDO852006 RNK852006 RXG852006 SHC852006 SQY852006 TAU852006 TKQ852006 TUM852006 UEI852006 UOE852006 UYA852006 VHW852006 VRS852006 WBO852006 WLK852006 WVG852006 C917542 IU917542 SQ917542 ACM917542 AMI917542 AWE917542 BGA917542 BPW917542 BZS917542 CJO917542 CTK917542 DDG917542 DNC917542 DWY917542 EGU917542 EQQ917542 FAM917542 FKI917542 FUE917542 GEA917542 GNW917542 GXS917542 HHO917542 HRK917542 IBG917542 ILC917542 IUY917542 JEU917542 JOQ917542 JYM917542 KII917542 KSE917542 LCA917542 LLW917542 LVS917542 MFO917542 MPK917542 MZG917542 NJC917542 NSY917542 OCU917542 OMQ917542 OWM917542 PGI917542 PQE917542 QAA917542 QJW917542 QTS917542 RDO917542 RNK917542 RXG917542 SHC917542 SQY917542 TAU917542 TKQ917542 TUM917542 UEI917542 UOE917542 UYA917542 VHW917542 VRS917542 WBO917542 WLK917542 WVG917542 C983078 IU983078 SQ983078 ACM983078 AMI983078 AWE983078 BGA983078 BPW983078 BZS983078 CJO983078 CTK983078 DDG983078 DNC983078 DWY983078 EGU983078 EQQ983078 FAM983078 FKI983078 FUE983078 GEA983078 GNW983078 GXS983078 HHO983078 HRK983078 IBG983078 ILC983078 IUY983078 JEU983078 JOQ983078 JYM983078 KII983078 KSE983078 LCA983078 LLW983078 LVS983078 MFO983078 MPK983078 MZG983078 NJC983078 NSY983078 OCU983078 OMQ983078 OWM983078 PGI983078 PQE983078 QAA983078 QJW983078 QTS983078 RDO983078 RNK983078 RXG983078 SHC983078 SQY983078 TAU983078 TKQ983078 TUM983078 UEI983078 UOE983078 UYA983078 VHW983078 VRS983078 WBO983078 WLK983078 WVG983078"/>
    <dataValidation allowBlank="1" showInputMessage="1" showErrorMessage="1" prompt="Escriba el Valor Inicial  del contrato, en números" sqref="M28:X28 JE28:JP28 TA28:TL28 ACW28:ADH28 AMS28:AND28 AWO28:AWZ28 BGK28:BGV28 BQG28:BQR28 CAC28:CAN28 CJY28:CKJ28 CTU28:CUF28 DDQ28:DEB28 DNM28:DNX28 DXI28:DXT28 EHE28:EHP28 ERA28:ERL28 FAW28:FBH28 FKS28:FLD28 FUO28:FUZ28 GEK28:GEV28 GOG28:GOR28 GYC28:GYN28 HHY28:HIJ28 HRU28:HSF28 IBQ28:ICB28 ILM28:ILX28 IVI28:IVT28 JFE28:JFP28 JPA28:JPL28 JYW28:JZH28 KIS28:KJD28 KSO28:KSZ28 LCK28:LCV28 LMG28:LMR28 LWC28:LWN28 MFY28:MGJ28 MPU28:MQF28 MZQ28:NAB28 NJM28:NJX28 NTI28:NTT28 ODE28:ODP28 ONA28:ONL28 OWW28:OXH28 PGS28:PHD28 PQO28:PQZ28 QAK28:QAV28 QKG28:QKR28 QUC28:QUN28 RDY28:REJ28 RNU28:ROF28 RXQ28:RYB28 SHM28:SHX28 SRI28:SRT28 TBE28:TBP28 TLA28:TLL28 TUW28:TVH28 UES28:UFD28 UOO28:UOZ28 UYK28:UYV28 VIG28:VIR28 VSC28:VSN28 WBY28:WCJ28 WLU28:WMF28 WVQ28:WWB28 M65563:X65563 JE65563:JP65563 TA65563:TL65563 ACW65563:ADH65563 AMS65563:AND65563 AWO65563:AWZ65563 BGK65563:BGV65563 BQG65563:BQR65563 CAC65563:CAN65563 CJY65563:CKJ65563 CTU65563:CUF65563 DDQ65563:DEB65563 DNM65563:DNX65563 DXI65563:DXT65563 EHE65563:EHP65563 ERA65563:ERL65563 FAW65563:FBH65563 FKS65563:FLD65563 FUO65563:FUZ65563 GEK65563:GEV65563 GOG65563:GOR65563 GYC65563:GYN65563 HHY65563:HIJ65563 HRU65563:HSF65563 IBQ65563:ICB65563 ILM65563:ILX65563 IVI65563:IVT65563 JFE65563:JFP65563 JPA65563:JPL65563 JYW65563:JZH65563 KIS65563:KJD65563 KSO65563:KSZ65563 LCK65563:LCV65563 LMG65563:LMR65563 LWC65563:LWN65563 MFY65563:MGJ65563 MPU65563:MQF65563 MZQ65563:NAB65563 NJM65563:NJX65563 NTI65563:NTT65563 ODE65563:ODP65563 ONA65563:ONL65563 OWW65563:OXH65563 PGS65563:PHD65563 PQO65563:PQZ65563 QAK65563:QAV65563 QKG65563:QKR65563 QUC65563:QUN65563 RDY65563:REJ65563 RNU65563:ROF65563 RXQ65563:RYB65563 SHM65563:SHX65563 SRI65563:SRT65563 TBE65563:TBP65563 TLA65563:TLL65563 TUW65563:TVH65563 UES65563:UFD65563 UOO65563:UOZ65563 UYK65563:UYV65563 VIG65563:VIR65563 VSC65563:VSN65563 WBY65563:WCJ65563 WLU65563:WMF65563 WVQ65563:WWB65563 M131099:X131099 JE131099:JP131099 TA131099:TL131099 ACW131099:ADH131099 AMS131099:AND131099 AWO131099:AWZ131099 BGK131099:BGV131099 BQG131099:BQR131099 CAC131099:CAN131099 CJY131099:CKJ131099 CTU131099:CUF131099 DDQ131099:DEB131099 DNM131099:DNX131099 DXI131099:DXT131099 EHE131099:EHP131099 ERA131099:ERL131099 FAW131099:FBH131099 FKS131099:FLD131099 FUO131099:FUZ131099 GEK131099:GEV131099 GOG131099:GOR131099 GYC131099:GYN131099 HHY131099:HIJ131099 HRU131099:HSF131099 IBQ131099:ICB131099 ILM131099:ILX131099 IVI131099:IVT131099 JFE131099:JFP131099 JPA131099:JPL131099 JYW131099:JZH131099 KIS131099:KJD131099 KSO131099:KSZ131099 LCK131099:LCV131099 LMG131099:LMR131099 LWC131099:LWN131099 MFY131099:MGJ131099 MPU131099:MQF131099 MZQ131099:NAB131099 NJM131099:NJX131099 NTI131099:NTT131099 ODE131099:ODP131099 ONA131099:ONL131099 OWW131099:OXH131099 PGS131099:PHD131099 PQO131099:PQZ131099 QAK131099:QAV131099 QKG131099:QKR131099 QUC131099:QUN131099 RDY131099:REJ131099 RNU131099:ROF131099 RXQ131099:RYB131099 SHM131099:SHX131099 SRI131099:SRT131099 TBE131099:TBP131099 TLA131099:TLL131099 TUW131099:TVH131099 UES131099:UFD131099 UOO131099:UOZ131099 UYK131099:UYV131099 VIG131099:VIR131099 VSC131099:VSN131099 WBY131099:WCJ131099 WLU131099:WMF131099 WVQ131099:WWB131099 M196635:X196635 JE196635:JP196635 TA196635:TL196635 ACW196635:ADH196635 AMS196635:AND196635 AWO196635:AWZ196635 BGK196635:BGV196635 BQG196635:BQR196635 CAC196635:CAN196635 CJY196635:CKJ196635 CTU196635:CUF196635 DDQ196635:DEB196635 DNM196635:DNX196635 DXI196635:DXT196635 EHE196635:EHP196635 ERA196635:ERL196635 FAW196635:FBH196635 FKS196635:FLD196635 FUO196635:FUZ196635 GEK196635:GEV196635 GOG196635:GOR196635 GYC196635:GYN196635 HHY196635:HIJ196635 HRU196635:HSF196635 IBQ196635:ICB196635 ILM196635:ILX196635 IVI196635:IVT196635 JFE196635:JFP196635 JPA196635:JPL196635 JYW196635:JZH196635 KIS196635:KJD196635 KSO196635:KSZ196635 LCK196635:LCV196635 LMG196635:LMR196635 LWC196635:LWN196635 MFY196635:MGJ196635 MPU196635:MQF196635 MZQ196635:NAB196635 NJM196635:NJX196635 NTI196635:NTT196635 ODE196635:ODP196635 ONA196635:ONL196635 OWW196635:OXH196635 PGS196635:PHD196635 PQO196635:PQZ196635 QAK196635:QAV196635 QKG196635:QKR196635 QUC196635:QUN196635 RDY196635:REJ196635 RNU196635:ROF196635 RXQ196635:RYB196635 SHM196635:SHX196635 SRI196635:SRT196635 TBE196635:TBP196635 TLA196635:TLL196635 TUW196635:TVH196635 UES196635:UFD196635 UOO196635:UOZ196635 UYK196635:UYV196635 VIG196635:VIR196635 VSC196635:VSN196635 WBY196635:WCJ196635 WLU196635:WMF196635 WVQ196635:WWB196635 M262171:X262171 JE262171:JP262171 TA262171:TL262171 ACW262171:ADH262171 AMS262171:AND262171 AWO262171:AWZ262171 BGK262171:BGV262171 BQG262171:BQR262171 CAC262171:CAN262171 CJY262171:CKJ262171 CTU262171:CUF262171 DDQ262171:DEB262171 DNM262171:DNX262171 DXI262171:DXT262171 EHE262171:EHP262171 ERA262171:ERL262171 FAW262171:FBH262171 FKS262171:FLD262171 FUO262171:FUZ262171 GEK262171:GEV262171 GOG262171:GOR262171 GYC262171:GYN262171 HHY262171:HIJ262171 HRU262171:HSF262171 IBQ262171:ICB262171 ILM262171:ILX262171 IVI262171:IVT262171 JFE262171:JFP262171 JPA262171:JPL262171 JYW262171:JZH262171 KIS262171:KJD262171 KSO262171:KSZ262171 LCK262171:LCV262171 LMG262171:LMR262171 LWC262171:LWN262171 MFY262171:MGJ262171 MPU262171:MQF262171 MZQ262171:NAB262171 NJM262171:NJX262171 NTI262171:NTT262171 ODE262171:ODP262171 ONA262171:ONL262171 OWW262171:OXH262171 PGS262171:PHD262171 PQO262171:PQZ262171 QAK262171:QAV262171 QKG262171:QKR262171 QUC262171:QUN262171 RDY262171:REJ262171 RNU262171:ROF262171 RXQ262171:RYB262171 SHM262171:SHX262171 SRI262171:SRT262171 TBE262171:TBP262171 TLA262171:TLL262171 TUW262171:TVH262171 UES262171:UFD262171 UOO262171:UOZ262171 UYK262171:UYV262171 VIG262171:VIR262171 VSC262171:VSN262171 WBY262171:WCJ262171 WLU262171:WMF262171 WVQ262171:WWB262171 M327707:X327707 JE327707:JP327707 TA327707:TL327707 ACW327707:ADH327707 AMS327707:AND327707 AWO327707:AWZ327707 BGK327707:BGV327707 BQG327707:BQR327707 CAC327707:CAN327707 CJY327707:CKJ327707 CTU327707:CUF327707 DDQ327707:DEB327707 DNM327707:DNX327707 DXI327707:DXT327707 EHE327707:EHP327707 ERA327707:ERL327707 FAW327707:FBH327707 FKS327707:FLD327707 FUO327707:FUZ327707 GEK327707:GEV327707 GOG327707:GOR327707 GYC327707:GYN327707 HHY327707:HIJ327707 HRU327707:HSF327707 IBQ327707:ICB327707 ILM327707:ILX327707 IVI327707:IVT327707 JFE327707:JFP327707 JPA327707:JPL327707 JYW327707:JZH327707 KIS327707:KJD327707 KSO327707:KSZ327707 LCK327707:LCV327707 LMG327707:LMR327707 LWC327707:LWN327707 MFY327707:MGJ327707 MPU327707:MQF327707 MZQ327707:NAB327707 NJM327707:NJX327707 NTI327707:NTT327707 ODE327707:ODP327707 ONA327707:ONL327707 OWW327707:OXH327707 PGS327707:PHD327707 PQO327707:PQZ327707 QAK327707:QAV327707 QKG327707:QKR327707 QUC327707:QUN327707 RDY327707:REJ327707 RNU327707:ROF327707 RXQ327707:RYB327707 SHM327707:SHX327707 SRI327707:SRT327707 TBE327707:TBP327707 TLA327707:TLL327707 TUW327707:TVH327707 UES327707:UFD327707 UOO327707:UOZ327707 UYK327707:UYV327707 VIG327707:VIR327707 VSC327707:VSN327707 WBY327707:WCJ327707 WLU327707:WMF327707 WVQ327707:WWB327707 M393243:X393243 JE393243:JP393243 TA393243:TL393243 ACW393243:ADH393243 AMS393243:AND393243 AWO393243:AWZ393243 BGK393243:BGV393243 BQG393243:BQR393243 CAC393243:CAN393243 CJY393243:CKJ393243 CTU393243:CUF393243 DDQ393243:DEB393243 DNM393243:DNX393243 DXI393243:DXT393243 EHE393243:EHP393243 ERA393243:ERL393243 FAW393243:FBH393243 FKS393243:FLD393243 FUO393243:FUZ393243 GEK393243:GEV393243 GOG393243:GOR393243 GYC393243:GYN393243 HHY393243:HIJ393243 HRU393243:HSF393243 IBQ393243:ICB393243 ILM393243:ILX393243 IVI393243:IVT393243 JFE393243:JFP393243 JPA393243:JPL393243 JYW393243:JZH393243 KIS393243:KJD393243 KSO393243:KSZ393243 LCK393243:LCV393243 LMG393243:LMR393243 LWC393243:LWN393243 MFY393243:MGJ393243 MPU393243:MQF393243 MZQ393243:NAB393243 NJM393243:NJX393243 NTI393243:NTT393243 ODE393243:ODP393243 ONA393243:ONL393243 OWW393243:OXH393243 PGS393243:PHD393243 PQO393243:PQZ393243 QAK393243:QAV393243 QKG393243:QKR393243 QUC393243:QUN393243 RDY393243:REJ393243 RNU393243:ROF393243 RXQ393243:RYB393243 SHM393243:SHX393243 SRI393243:SRT393243 TBE393243:TBP393243 TLA393243:TLL393243 TUW393243:TVH393243 UES393243:UFD393243 UOO393243:UOZ393243 UYK393243:UYV393243 VIG393243:VIR393243 VSC393243:VSN393243 WBY393243:WCJ393243 WLU393243:WMF393243 WVQ393243:WWB393243 M458779:X458779 JE458779:JP458779 TA458779:TL458779 ACW458779:ADH458779 AMS458779:AND458779 AWO458779:AWZ458779 BGK458779:BGV458779 BQG458779:BQR458779 CAC458779:CAN458779 CJY458779:CKJ458779 CTU458779:CUF458779 DDQ458779:DEB458779 DNM458779:DNX458779 DXI458779:DXT458779 EHE458779:EHP458779 ERA458779:ERL458779 FAW458779:FBH458779 FKS458779:FLD458779 FUO458779:FUZ458779 GEK458779:GEV458779 GOG458779:GOR458779 GYC458779:GYN458779 HHY458779:HIJ458779 HRU458779:HSF458779 IBQ458779:ICB458779 ILM458779:ILX458779 IVI458779:IVT458779 JFE458779:JFP458779 JPA458779:JPL458779 JYW458779:JZH458779 KIS458779:KJD458779 KSO458779:KSZ458779 LCK458779:LCV458779 LMG458779:LMR458779 LWC458779:LWN458779 MFY458779:MGJ458779 MPU458779:MQF458779 MZQ458779:NAB458779 NJM458779:NJX458779 NTI458779:NTT458779 ODE458779:ODP458779 ONA458779:ONL458779 OWW458779:OXH458779 PGS458779:PHD458779 PQO458779:PQZ458779 QAK458779:QAV458779 QKG458779:QKR458779 QUC458779:QUN458779 RDY458779:REJ458779 RNU458779:ROF458779 RXQ458779:RYB458779 SHM458779:SHX458779 SRI458779:SRT458779 TBE458779:TBP458779 TLA458779:TLL458779 TUW458779:TVH458779 UES458779:UFD458779 UOO458779:UOZ458779 UYK458779:UYV458779 VIG458779:VIR458779 VSC458779:VSN458779 WBY458779:WCJ458779 WLU458779:WMF458779 WVQ458779:WWB458779 M524315:X524315 JE524315:JP524315 TA524315:TL524315 ACW524315:ADH524315 AMS524315:AND524315 AWO524315:AWZ524315 BGK524315:BGV524315 BQG524315:BQR524315 CAC524315:CAN524315 CJY524315:CKJ524315 CTU524315:CUF524315 DDQ524315:DEB524315 DNM524315:DNX524315 DXI524315:DXT524315 EHE524315:EHP524315 ERA524315:ERL524315 FAW524315:FBH524315 FKS524315:FLD524315 FUO524315:FUZ524315 GEK524315:GEV524315 GOG524315:GOR524315 GYC524315:GYN524315 HHY524315:HIJ524315 HRU524315:HSF524315 IBQ524315:ICB524315 ILM524315:ILX524315 IVI524315:IVT524315 JFE524315:JFP524315 JPA524315:JPL524315 JYW524315:JZH524315 KIS524315:KJD524315 KSO524315:KSZ524315 LCK524315:LCV524315 LMG524315:LMR524315 LWC524315:LWN524315 MFY524315:MGJ524315 MPU524315:MQF524315 MZQ524315:NAB524315 NJM524315:NJX524315 NTI524315:NTT524315 ODE524315:ODP524315 ONA524315:ONL524315 OWW524315:OXH524315 PGS524315:PHD524315 PQO524315:PQZ524315 QAK524315:QAV524315 QKG524315:QKR524315 QUC524315:QUN524315 RDY524315:REJ524315 RNU524315:ROF524315 RXQ524315:RYB524315 SHM524315:SHX524315 SRI524315:SRT524315 TBE524315:TBP524315 TLA524315:TLL524315 TUW524315:TVH524315 UES524315:UFD524315 UOO524315:UOZ524315 UYK524315:UYV524315 VIG524315:VIR524315 VSC524315:VSN524315 WBY524315:WCJ524315 WLU524315:WMF524315 WVQ524315:WWB524315 M589851:X589851 JE589851:JP589851 TA589851:TL589851 ACW589851:ADH589851 AMS589851:AND589851 AWO589851:AWZ589851 BGK589851:BGV589851 BQG589851:BQR589851 CAC589851:CAN589851 CJY589851:CKJ589851 CTU589851:CUF589851 DDQ589851:DEB589851 DNM589851:DNX589851 DXI589851:DXT589851 EHE589851:EHP589851 ERA589851:ERL589851 FAW589851:FBH589851 FKS589851:FLD589851 FUO589851:FUZ589851 GEK589851:GEV589851 GOG589851:GOR589851 GYC589851:GYN589851 HHY589851:HIJ589851 HRU589851:HSF589851 IBQ589851:ICB589851 ILM589851:ILX589851 IVI589851:IVT589851 JFE589851:JFP589851 JPA589851:JPL589851 JYW589851:JZH589851 KIS589851:KJD589851 KSO589851:KSZ589851 LCK589851:LCV589851 LMG589851:LMR589851 LWC589851:LWN589851 MFY589851:MGJ589851 MPU589851:MQF589851 MZQ589851:NAB589851 NJM589851:NJX589851 NTI589851:NTT589851 ODE589851:ODP589851 ONA589851:ONL589851 OWW589851:OXH589851 PGS589851:PHD589851 PQO589851:PQZ589851 QAK589851:QAV589851 QKG589851:QKR589851 QUC589851:QUN589851 RDY589851:REJ589851 RNU589851:ROF589851 RXQ589851:RYB589851 SHM589851:SHX589851 SRI589851:SRT589851 TBE589851:TBP589851 TLA589851:TLL589851 TUW589851:TVH589851 UES589851:UFD589851 UOO589851:UOZ589851 UYK589851:UYV589851 VIG589851:VIR589851 VSC589851:VSN589851 WBY589851:WCJ589851 WLU589851:WMF589851 WVQ589851:WWB589851 M655387:X655387 JE655387:JP655387 TA655387:TL655387 ACW655387:ADH655387 AMS655387:AND655387 AWO655387:AWZ655387 BGK655387:BGV655387 BQG655387:BQR655387 CAC655387:CAN655387 CJY655387:CKJ655387 CTU655387:CUF655387 DDQ655387:DEB655387 DNM655387:DNX655387 DXI655387:DXT655387 EHE655387:EHP655387 ERA655387:ERL655387 FAW655387:FBH655387 FKS655387:FLD655387 FUO655387:FUZ655387 GEK655387:GEV655387 GOG655387:GOR655387 GYC655387:GYN655387 HHY655387:HIJ655387 HRU655387:HSF655387 IBQ655387:ICB655387 ILM655387:ILX655387 IVI655387:IVT655387 JFE655387:JFP655387 JPA655387:JPL655387 JYW655387:JZH655387 KIS655387:KJD655387 KSO655387:KSZ655387 LCK655387:LCV655387 LMG655387:LMR655387 LWC655387:LWN655387 MFY655387:MGJ655387 MPU655387:MQF655387 MZQ655387:NAB655387 NJM655387:NJX655387 NTI655387:NTT655387 ODE655387:ODP655387 ONA655387:ONL655387 OWW655387:OXH655387 PGS655387:PHD655387 PQO655387:PQZ655387 QAK655387:QAV655387 QKG655387:QKR655387 QUC655387:QUN655387 RDY655387:REJ655387 RNU655387:ROF655387 RXQ655387:RYB655387 SHM655387:SHX655387 SRI655387:SRT655387 TBE655387:TBP655387 TLA655387:TLL655387 TUW655387:TVH655387 UES655387:UFD655387 UOO655387:UOZ655387 UYK655387:UYV655387 VIG655387:VIR655387 VSC655387:VSN655387 WBY655387:WCJ655387 WLU655387:WMF655387 WVQ655387:WWB655387 M720923:X720923 JE720923:JP720923 TA720923:TL720923 ACW720923:ADH720923 AMS720923:AND720923 AWO720923:AWZ720923 BGK720923:BGV720923 BQG720923:BQR720923 CAC720923:CAN720923 CJY720923:CKJ720923 CTU720923:CUF720923 DDQ720923:DEB720923 DNM720923:DNX720923 DXI720923:DXT720923 EHE720923:EHP720923 ERA720923:ERL720923 FAW720923:FBH720923 FKS720923:FLD720923 FUO720923:FUZ720923 GEK720923:GEV720923 GOG720923:GOR720923 GYC720923:GYN720923 HHY720923:HIJ720923 HRU720923:HSF720923 IBQ720923:ICB720923 ILM720923:ILX720923 IVI720923:IVT720923 JFE720923:JFP720923 JPA720923:JPL720923 JYW720923:JZH720923 KIS720923:KJD720923 KSO720923:KSZ720923 LCK720923:LCV720923 LMG720923:LMR720923 LWC720923:LWN720923 MFY720923:MGJ720923 MPU720923:MQF720923 MZQ720923:NAB720923 NJM720923:NJX720923 NTI720923:NTT720923 ODE720923:ODP720923 ONA720923:ONL720923 OWW720923:OXH720923 PGS720923:PHD720923 PQO720923:PQZ720923 QAK720923:QAV720923 QKG720923:QKR720923 QUC720923:QUN720923 RDY720923:REJ720923 RNU720923:ROF720923 RXQ720923:RYB720923 SHM720923:SHX720923 SRI720923:SRT720923 TBE720923:TBP720923 TLA720923:TLL720923 TUW720923:TVH720923 UES720923:UFD720923 UOO720923:UOZ720923 UYK720923:UYV720923 VIG720923:VIR720923 VSC720923:VSN720923 WBY720923:WCJ720923 WLU720923:WMF720923 WVQ720923:WWB720923 M786459:X786459 JE786459:JP786459 TA786459:TL786459 ACW786459:ADH786459 AMS786459:AND786459 AWO786459:AWZ786459 BGK786459:BGV786459 BQG786459:BQR786459 CAC786459:CAN786459 CJY786459:CKJ786459 CTU786459:CUF786459 DDQ786459:DEB786459 DNM786459:DNX786459 DXI786459:DXT786459 EHE786459:EHP786459 ERA786459:ERL786459 FAW786459:FBH786459 FKS786459:FLD786459 FUO786459:FUZ786459 GEK786459:GEV786459 GOG786459:GOR786459 GYC786459:GYN786459 HHY786459:HIJ786459 HRU786459:HSF786459 IBQ786459:ICB786459 ILM786459:ILX786459 IVI786459:IVT786459 JFE786459:JFP786459 JPA786459:JPL786459 JYW786459:JZH786459 KIS786459:KJD786459 KSO786459:KSZ786459 LCK786459:LCV786459 LMG786459:LMR786459 LWC786459:LWN786459 MFY786459:MGJ786459 MPU786459:MQF786459 MZQ786459:NAB786459 NJM786459:NJX786459 NTI786459:NTT786459 ODE786459:ODP786459 ONA786459:ONL786459 OWW786459:OXH786459 PGS786459:PHD786459 PQO786459:PQZ786459 QAK786459:QAV786459 QKG786459:QKR786459 QUC786459:QUN786459 RDY786459:REJ786459 RNU786459:ROF786459 RXQ786459:RYB786459 SHM786459:SHX786459 SRI786459:SRT786459 TBE786459:TBP786459 TLA786459:TLL786459 TUW786459:TVH786459 UES786459:UFD786459 UOO786459:UOZ786459 UYK786459:UYV786459 VIG786459:VIR786459 VSC786459:VSN786459 WBY786459:WCJ786459 WLU786459:WMF786459 WVQ786459:WWB786459 M851995:X851995 JE851995:JP851995 TA851995:TL851995 ACW851995:ADH851995 AMS851995:AND851995 AWO851995:AWZ851995 BGK851995:BGV851995 BQG851995:BQR851995 CAC851995:CAN851995 CJY851995:CKJ851995 CTU851995:CUF851995 DDQ851995:DEB851995 DNM851995:DNX851995 DXI851995:DXT851995 EHE851995:EHP851995 ERA851995:ERL851995 FAW851995:FBH851995 FKS851995:FLD851995 FUO851995:FUZ851995 GEK851995:GEV851995 GOG851995:GOR851995 GYC851995:GYN851995 HHY851995:HIJ851995 HRU851995:HSF851995 IBQ851995:ICB851995 ILM851995:ILX851995 IVI851995:IVT851995 JFE851995:JFP851995 JPA851995:JPL851995 JYW851995:JZH851995 KIS851995:KJD851995 KSO851995:KSZ851995 LCK851995:LCV851995 LMG851995:LMR851995 LWC851995:LWN851995 MFY851995:MGJ851995 MPU851995:MQF851995 MZQ851995:NAB851995 NJM851995:NJX851995 NTI851995:NTT851995 ODE851995:ODP851995 ONA851995:ONL851995 OWW851995:OXH851995 PGS851995:PHD851995 PQO851995:PQZ851995 QAK851995:QAV851995 QKG851995:QKR851995 QUC851995:QUN851995 RDY851995:REJ851995 RNU851995:ROF851995 RXQ851995:RYB851995 SHM851995:SHX851995 SRI851995:SRT851995 TBE851995:TBP851995 TLA851995:TLL851995 TUW851995:TVH851995 UES851995:UFD851995 UOO851995:UOZ851995 UYK851995:UYV851995 VIG851995:VIR851995 VSC851995:VSN851995 WBY851995:WCJ851995 WLU851995:WMF851995 WVQ851995:WWB851995 M917531:X917531 JE917531:JP917531 TA917531:TL917531 ACW917531:ADH917531 AMS917531:AND917531 AWO917531:AWZ917531 BGK917531:BGV917531 BQG917531:BQR917531 CAC917531:CAN917531 CJY917531:CKJ917531 CTU917531:CUF917531 DDQ917531:DEB917531 DNM917531:DNX917531 DXI917531:DXT917531 EHE917531:EHP917531 ERA917531:ERL917531 FAW917531:FBH917531 FKS917531:FLD917531 FUO917531:FUZ917531 GEK917531:GEV917531 GOG917531:GOR917531 GYC917531:GYN917531 HHY917531:HIJ917531 HRU917531:HSF917531 IBQ917531:ICB917531 ILM917531:ILX917531 IVI917531:IVT917531 JFE917531:JFP917531 JPA917531:JPL917531 JYW917531:JZH917531 KIS917531:KJD917531 KSO917531:KSZ917531 LCK917531:LCV917531 LMG917531:LMR917531 LWC917531:LWN917531 MFY917531:MGJ917531 MPU917531:MQF917531 MZQ917531:NAB917531 NJM917531:NJX917531 NTI917531:NTT917531 ODE917531:ODP917531 ONA917531:ONL917531 OWW917531:OXH917531 PGS917531:PHD917531 PQO917531:PQZ917531 QAK917531:QAV917531 QKG917531:QKR917531 QUC917531:QUN917531 RDY917531:REJ917531 RNU917531:ROF917531 RXQ917531:RYB917531 SHM917531:SHX917531 SRI917531:SRT917531 TBE917531:TBP917531 TLA917531:TLL917531 TUW917531:TVH917531 UES917531:UFD917531 UOO917531:UOZ917531 UYK917531:UYV917531 VIG917531:VIR917531 VSC917531:VSN917531 WBY917531:WCJ917531 WLU917531:WMF917531 WVQ917531:WWB917531 M983067:X983067 JE983067:JP983067 TA983067:TL983067 ACW983067:ADH983067 AMS983067:AND983067 AWO983067:AWZ983067 BGK983067:BGV983067 BQG983067:BQR983067 CAC983067:CAN983067 CJY983067:CKJ983067 CTU983067:CUF983067 DDQ983067:DEB983067 DNM983067:DNX983067 DXI983067:DXT983067 EHE983067:EHP983067 ERA983067:ERL983067 FAW983067:FBH983067 FKS983067:FLD983067 FUO983067:FUZ983067 GEK983067:GEV983067 GOG983067:GOR983067 GYC983067:GYN983067 HHY983067:HIJ983067 HRU983067:HSF983067 IBQ983067:ICB983067 ILM983067:ILX983067 IVI983067:IVT983067 JFE983067:JFP983067 JPA983067:JPL983067 JYW983067:JZH983067 KIS983067:KJD983067 KSO983067:KSZ983067 LCK983067:LCV983067 LMG983067:LMR983067 LWC983067:LWN983067 MFY983067:MGJ983067 MPU983067:MQF983067 MZQ983067:NAB983067 NJM983067:NJX983067 NTI983067:NTT983067 ODE983067:ODP983067 ONA983067:ONL983067 OWW983067:OXH983067 PGS983067:PHD983067 PQO983067:PQZ983067 QAK983067:QAV983067 QKG983067:QKR983067 QUC983067:QUN983067 RDY983067:REJ983067 RNU983067:ROF983067 RXQ983067:RYB983067 SHM983067:SHX983067 SRI983067:SRT983067 TBE983067:TBP983067 TLA983067:TLL983067 TUW983067:TVH983067 UES983067:UFD983067 UOO983067:UOZ983067 UYK983067:UYV983067 VIG983067:VIR983067 VSC983067:VSN983067 WBY983067:WCJ983067 WLU983067:WMF983067 WVQ983067:WWB983067 M33:X33 JE33:JP33 TA33:TL33 ACW33:ADH33 AMS33:AND33 AWO33:AWZ33 BGK33:BGV33 BQG33:BQR33 CAC33:CAN33 CJY33:CKJ33 CTU33:CUF33 DDQ33:DEB33 DNM33:DNX33 DXI33:DXT33 EHE33:EHP33 ERA33:ERL33 FAW33:FBH33 FKS33:FLD33 FUO33:FUZ33 GEK33:GEV33 GOG33:GOR33 GYC33:GYN33 HHY33:HIJ33 HRU33:HSF33 IBQ33:ICB33 ILM33:ILX33 IVI33:IVT33 JFE33:JFP33 JPA33:JPL33 JYW33:JZH33 KIS33:KJD33 KSO33:KSZ33 LCK33:LCV33 LMG33:LMR33 LWC33:LWN33 MFY33:MGJ33 MPU33:MQF33 MZQ33:NAB33 NJM33:NJX33 NTI33:NTT33 ODE33:ODP33 ONA33:ONL33 OWW33:OXH33 PGS33:PHD33 PQO33:PQZ33 QAK33:QAV33 QKG33:QKR33 QUC33:QUN33 RDY33:REJ33 RNU33:ROF33 RXQ33:RYB33 SHM33:SHX33 SRI33:SRT33 TBE33:TBP33 TLA33:TLL33 TUW33:TVH33 UES33:UFD33 UOO33:UOZ33 UYK33:UYV33 VIG33:VIR33 VSC33:VSN33 WBY33:WCJ33 WLU33:WMF33 WVQ33:WWB33 M65568:X65568 JE65568:JP65568 TA65568:TL65568 ACW65568:ADH65568 AMS65568:AND65568 AWO65568:AWZ65568 BGK65568:BGV65568 BQG65568:BQR65568 CAC65568:CAN65568 CJY65568:CKJ65568 CTU65568:CUF65568 DDQ65568:DEB65568 DNM65568:DNX65568 DXI65568:DXT65568 EHE65568:EHP65568 ERA65568:ERL65568 FAW65568:FBH65568 FKS65568:FLD65568 FUO65568:FUZ65568 GEK65568:GEV65568 GOG65568:GOR65568 GYC65568:GYN65568 HHY65568:HIJ65568 HRU65568:HSF65568 IBQ65568:ICB65568 ILM65568:ILX65568 IVI65568:IVT65568 JFE65568:JFP65568 JPA65568:JPL65568 JYW65568:JZH65568 KIS65568:KJD65568 KSO65568:KSZ65568 LCK65568:LCV65568 LMG65568:LMR65568 LWC65568:LWN65568 MFY65568:MGJ65568 MPU65568:MQF65568 MZQ65568:NAB65568 NJM65568:NJX65568 NTI65568:NTT65568 ODE65568:ODP65568 ONA65568:ONL65568 OWW65568:OXH65568 PGS65568:PHD65568 PQO65568:PQZ65568 QAK65568:QAV65568 QKG65568:QKR65568 QUC65568:QUN65568 RDY65568:REJ65568 RNU65568:ROF65568 RXQ65568:RYB65568 SHM65568:SHX65568 SRI65568:SRT65568 TBE65568:TBP65568 TLA65568:TLL65568 TUW65568:TVH65568 UES65568:UFD65568 UOO65568:UOZ65568 UYK65568:UYV65568 VIG65568:VIR65568 VSC65568:VSN65568 WBY65568:WCJ65568 WLU65568:WMF65568 WVQ65568:WWB65568 M131104:X131104 JE131104:JP131104 TA131104:TL131104 ACW131104:ADH131104 AMS131104:AND131104 AWO131104:AWZ131104 BGK131104:BGV131104 BQG131104:BQR131104 CAC131104:CAN131104 CJY131104:CKJ131104 CTU131104:CUF131104 DDQ131104:DEB131104 DNM131104:DNX131104 DXI131104:DXT131104 EHE131104:EHP131104 ERA131104:ERL131104 FAW131104:FBH131104 FKS131104:FLD131104 FUO131104:FUZ131104 GEK131104:GEV131104 GOG131104:GOR131104 GYC131104:GYN131104 HHY131104:HIJ131104 HRU131104:HSF131104 IBQ131104:ICB131104 ILM131104:ILX131104 IVI131104:IVT131104 JFE131104:JFP131104 JPA131104:JPL131104 JYW131104:JZH131104 KIS131104:KJD131104 KSO131104:KSZ131104 LCK131104:LCV131104 LMG131104:LMR131104 LWC131104:LWN131104 MFY131104:MGJ131104 MPU131104:MQF131104 MZQ131104:NAB131104 NJM131104:NJX131104 NTI131104:NTT131104 ODE131104:ODP131104 ONA131104:ONL131104 OWW131104:OXH131104 PGS131104:PHD131104 PQO131104:PQZ131104 QAK131104:QAV131104 QKG131104:QKR131104 QUC131104:QUN131104 RDY131104:REJ131104 RNU131104:ROF131104 RXQ131104:RYB131104 SHM131104:SHX131104 SRI131104:SRT131104 TBE131104:TBP131104 TLA131104:TLL131104 TUW131104:TVH131104 UES131104:UFD131104 UOO131104:UOZ131104 UYK131104:UYV131104 VIG131104:VIR131104 VSC131104:VSN131104 WBY131104:WCJ131104 WLU131104:WMF131104 WVQ131104:WWB131104 M196640:X196640 JE196640:JP196640 TA196640:TL196640 ACW196640:ADH196640 AMS196640:AND196640 AWO196640:AWZ196640 BGK196640:BGV196640 BQG196640:BQR196640 CAC196640:CAN196640 CJY196640:CKJ196640 CTU196640:CUF196640 DDQ196640:DEB196640 DNM196640:DNX196640 DXI196640:DXT196640 EHE196640:EHP196640 ERA196640:ERL196640 FAW196640:FBH196640 FKS196640:FLD196640 FUO196640:FUZ196640 GEK196640:GEV196640 GOG196640:GOR196640 GYC196640:GYN196640 HHY196640:HIJ196640 HRU196640:HSF196640 IBQ196640:ICB196640 ILM196640:ILX196640 IVI196640:IVT196640 JFE196640:JFP196640 JPA196640:JPL196640 JYW196640:JZH196640 KIS196640:KJD196640 KSO196640:KSZ196640 LCK196640:LCV196640 LMG196640:LMR196640 LWC196640:LWN196640 MFY196640:MGJ196640 MPU196640:MQF196640 MZQ196640:NAB196640 NJM196640:NJX196640 NTI196640:NTT196640 ODE196640:ODP196640 ONA196640:ONL196640 OWW196640:OXH196640 PGS196640:PHD196640 PQO196640:PQZ196640 QAK196640:QAV196640 QKG196640:QKR196640 QUC196640:QUN196640 RDY196640:REJ196640 RNU196640:ROF196640 RXQ196640:RYB196640 SHM196640:SHX196640 SRI196640:SRT196640 TBE196640:TBP196640 TLA196640:TLL196640 TUW196640:TVH196640 UES196640:UFD196640 UOO196640:UOZ196640 UYK196640:UYV196640 VIG196640:VIR196640 VSC196640:VSN196640 WBY196640:WCJ196640 WLU196640:WMF196640 WVQ196640:WWB196640 M262176:X262176 JE262176:JP262176 TA262176:TL262176 ACW262176:ADH262176 AMS262176:AND262176 AWO262176:AWZ262176 BGK262176:BGV262176 BQG262176:BQR262176 CAC262176:CAN262176 CJY262176:CKJ262176 CTU262176:CUF262176 DDQ262176:DEB262176 DNM262176:DNX262176 DXI262176:DXT262176 EHE262176:EHP262176 ERA262176:ERL262176 FAW262176:FBH262176 FKS262176:FLD262176 FUO262176:FUZ262176 GEK262176:GEV262176 GOG262176:GOR262176 GYC262176:GYN262176 HHY262176:HIJ262176 HRU262176:HSF262176 IBQ262176:ICB262176 ILM262176:ILX262176 IVI262176:IVT262176 JFE262176:JFP262176 JPA262176:JPL262176 JYW262176:JZH262176 KIS262176:KJD262176 KSO262176:KSZ262176 LCK262176:LCV262176 LMG262176:LMR262176 LWC262176:LWN262176 MFY262176:MGJ262176 MPU262176:MQF262176 MZQ262176:NAB262176 NJM262176:NJX262176 NTI262176:NTT262176 ODE262176:ODP262176 ONA262176:ONL262176 OWW262176:OXH262176 PGS262176:PHD262176 PQO262176:PQZ262176 QAK262176:QAV262176 QKG262176:QKR262176 QUC262176:QUN262176 RDY262176:REJ262176 RNU262176:ROF262176 RXQ262176:RYB262176 SHM262176:SHX262176 SRI262176:SRT262176 TBE262176:TBP262176 TLA262176:TLL262176 TUW262176:TVH262176 UES262176:UFD262176 UOO262176:UOZ262176 UYK262176:UYV262176 VIG262176:VIR262176 VSC262176:VSN262176 WBY262176:WCJ262176 WLU262176:WMF262176 WVQ262176:WWB262176 M327712:X327712 JE327712:JP327712 TA327712:TL327712 ACW327712:ADH327712 AMS327712:AND327712 AWO327712:AWZ327712 BGK327712:BGV327712 BQG327712:BQR327712 CAC327712:CAN327712 CJY327712:CKJ327712 CTU327712:CUF327712 DDQ327712:DEB327712 DNM327712:DNX327712 DXI327712:DXT327712 EHE327712:EHP327712 ERA327712:ERL327712 FAW327712:FBH327712 FKS327712:FLD327712 FUO327712:FUZ327712 GEK327712:GEV327712 GOG327712:GOR327712 GYC327712:GYN327712 HHY327712:HIJ327712 HRU327712:HSF327712 IBQ327712:ICB327712 ILM327712:ILX327712 IVI327712:IVT327712 JFE327712:JFP327712 JPA327712:JPL327712 JYW327712:JZH327712 KIS327712:KJD327712 KSO327712:KSZ327712 LCK327712:LCV327712 LMG327712:LMR327712 LWC327712:LWN327712 MFY327712:MGJ327712 MPU327712:MQF327712 MZQ327712:NAB327712 NJM327712:NJX327712 NTI327712:NTT327712 ODE327712:ODP327712 ONA327712:ONL327712 OWW327712:OXH327712 PGS327712:PHD327712 PQO327712:PQZ327712 QAK327712:QAV327712 QKG327712:QKR327712 QUC327712:QUN327712 RDY327712:REJ327712 RNU327712:ROF327712 RXQ327712:RYB327712 SHM327712:SHX327712 SRI327712:SRT327712 TBE327712:TBP327712 TLA327712:TLL327712 TUW327712:TVH327712 UES327712:UFD327712 UOO327712:UOZ327712 UYK327712:UYV327712 VIG327712:VIR327712 VSC327712:VSN327712 WBY327712:WCJ327712 WLU327712:WMF327712 WVQ327712:WWB327712 M393248:X393248 JE393248:JP393248 TA393248:TL393248 ACW393248:ADH393248 AMS393248:AND393248 AWO393248:AWZ393248 BGK393248:BGV393248 BQG393248:BQR393248 CAC393248:CAN393248 CJY393248:CKJ393248 CTU393248:CUF393248 DDQ393248:DEB393248 DNM393248:DNX393248 DXI393248:DXT393248 EHE393248:EHP393248 ERA393248:ERL393248 FAW393248:FBH393248 FKS393248:FLD393248 FUO393248:FUZ393248 GEK393248:GEV393248 GOG393248:GOR393248 GYC393248:GYN393248 HHY393248:HIJ393248 HRU393248:HSF393248 IBQ393248:ICB393248 ILM393248:ILX393248 IVI393248:IVT393248 JFE393248:JFP393248 JPA393248:JPL393248 JYW393248:JZH393248 KIS393248:KJD393248 KSO393248:KSZ393248 LCK393248:LCV393248 LMG393248:LMR393248 LWC393248:LWN393248 MFY393248:MGJ393248 MPU393248:MQF393248 MZQ393248:NAB393248 NJM393248:NJX393248 NTI393248:NTT393248 ODE393248:ODP393248 ONA393248:ONL393248 OWW393248:OXH393248 PGS393248:PHD393248 PQO393248:PQZ393248 QAK393248:QAV393248 QKG393248:QKR393248 QUC393248:QUN393248 RDY393248:REJ393248 RNU393248:ROF393248 RXQ393248:RYB393248 SHM393248:SHX393248 SRI393248:SRT393248 TBE393248:TBP393248 TLA393248:TLL393248 TUW393248:TVH393248 UES393248:UFD393248 UOO393248:UOZ393248 UYK393248:UYV393248 VIG393248:VIR393248 VSC393248:VSN393248 WBY393248:WCJ393248 WLU393248:WMF393248 WVQ393248:WWB393248 M458784:X458784 JE458784:JP458784 TA458784:TL458784 ACW458784:ADH458784 AMS458784:AND458784 AWO458784:AWZ458784 BGK458784:BGV458784 BQG458784:BQR458784 CAC458784:CAN458784 CJY458784:CKJ458784 CTU458784:CUF458784 DDQ458784:DEB458784 DNM458784:DNX458784 DXI458784:DXT458784 EHE458784:EHP458784 ERA458784:ERL458784 FAW458784:FBH458784 FKS458784:FLD458784 FUO458784:FUZ458784 GEK458784:GEV458784 GOG458784:GOR458784 GYC458784:GYN458784 HHY458784:HIJ458784 HRU458784:HSF458784 IBQ458784:ICB458784 ILM458784:ILX458784 IVI458784:IVT458784 JFE458784:JFP458784 JPA458784:JPL458784 JYW458784:JZH458784 KIS458784:KJD458784 KSO458784:KSZ458784 LCK458784:LCV458784 LMG458784:LMR458784 LWC458784:LWN458784 MFY458784:MGJ458784 MPU458784:MQF458784 MZQ458784:NAB458784 NJM458784:NJX458784 NTI458784:NTT458784 ODE458784:ODP458784 ONA458784:ONL458784 OWW458784:OXH458784 PGS458784:PHD458784 PQO458784:PQZ458784 QAK458784:QAV458784 QKG458784:QKR458784 QUC458784:QUN458784 RDY458784:REJ458784 RNU458784:ROF458784 RXQ458784:RYB458784 SHM458784:SHX458784 SRI458784:SRT458784 TBE458784:TBP458784 TLA458784:TLL458784 TUW458784:TVH458784 UES458784:UFD458784 UOO458784:UOZ458784 UYK458784:UYV458784 VIG458784:VIR458784 VSC458784:VSN458784 WBY458784:WCJ458784 WLU458784:WMF458784 WVQ458784:WWB458784 M524320:X524320 JE524320:JP524320 TA524320:TL524320 ACW524320:ADH524320 AMS524320:AND524320 AWO524320:AWZ524320 BGK524320:BGV524320 BQG524320:BQR524320 CAC524320:CAN524320 CJY524320:CKJ524320 CTU524320:CUF524320 DDQ524320:DEB524320 DNM524320:DNX524320 DXI524320:DXT524320 EHE524320:EHP524320 ERA524320:ERL524320 FAW524320:FBH524320 FKS524320:FLD524320 FUO524320:FUZ524320 GEK524320:GEV524320 GOG524320:GOR524320 GYC524320:GYN524320 HHY524320:HIJ524320 HRU524320:HSF524320 IBQ524320:ICB524320 ILM524320:ILX524320 IVI524320:IVT524320 JFE524320:JFP524320 JPA524320:JPL524320 JYW524320:JZH524320 KIS524320:KJD524320 KSO524320:KSZ524320 LCK524320:LCV524320 LMG524320:LMR524320 LWC524320:LWN524320 MFY524320:MGJ524320 MPU524320:MQF524320 MZQ524320:NAB524320 NJM524320:NJX524320 NTI524320:NTT524320 ODE524320:ODP524320 ONA524320:ONL524320 OWW524320:OXH524320 PGS524320:PHD524320 PQO524320:PQZ524320 QAK524320:QAV524320 QKG524320:QKR524320 QUC524320:QUN524320 RDY524320:REJ524320 RNU524320:ROF524320 RXQ524320:RYB524320 SHM524320:SHX524320 SRI524320:SRT524320 TBE524320:TBP524320 TLA524320:TLL524320 TUW524320:TVH524320 UES524320:UFD524320 UOO524320:UOZ524320 UYK524320:UYV524320 VIG524320:VIR524320 VSC524320:VSN524320 WBY524320:WCJ524320 WLU524320:WMF524320 WVQ524320:WWB524320 M589856:X589856 JE589856:JP589856 TA589856:TL589856 ACW589856:ADH589856 AMS589856:AND589856 AWO589856:AWZ589856 BGK589856:BGV589856 BQG589856:BQR589856 CAC589856:CAN589856 CJY589856:CKJ589856 CTU589856:CUF589856 DDQ589856:DEB589856 DNM589856:DNX589856 DXI589856:DXT589856 EHE589856:EHP589856 ERA589856:ERL589856 FAW589856:FBH589856 FKS589856:FLD589856 FUO589856:FUZ589856 GEK589856:GEV589856 GOG589856:GOR589856 GYC589856:GYN589856 HHY589856:HIJ589856 HRU589856:HSF589856 IBQ589856:ICB589856 ILM589856:ILX589856 IVI589856:IVT589856 JFE589856:JFP589856 JPA589856:JPL589856 JYW589856:JZH589856 KIS589856:KJD589856 KSO589856:KSZ589856 LCK589856:LCV589856 LMG589856:LMR589856 LWC589856:LWN589856 MFY589856:MGJ589856 MPU589856:MQF589856 MZQ589856:NAB589856 NJM589856:NJX589856 NTI589856:NTT589856 ODE589856:ODP589856 ONA589856:ONL589856 OWW589856:OXH589856 PGS589856:PHD589856 PQO589856:PQZ589856 QAK589856:QAV589856 QKG589856:QKR589856 QUC589856:QUN589856 RDY589856:REJ589856 RNU589856:ROF589856 RXQ589856:RYB589856 SHM589856:SHX589856 SRI589856:SRT589856 TBE589856:TBP589856 TLA589856:TLL589856 TUW589856:TVH589856 UES589856:UFD589856 UOO589856:UOZ589856 UYK589856:UYV589856 VIG589856:VIR589856 VSC589856:VSN589856 WBY589856:WCJ589856 WLU589856:WMF589856 WVQ589856:WWB589856 M655392:X655392 JE655392:JP655392 TA655392:TL655392 ACW655392:ADH655392 AMS655392:AND655392 AWO655392:AWZ655392 BGK655392:BGV655392 BQG655392:BQR655392 CAC655392:CAN655392 CJY655392:CKJ655392 CTU655392:CUF655392 DDQ655392:DEB655392 DNM655392:DNX655392 DXI655392:DXT655392 EHE655392:EHP655392 ERA655392:ERL655392 FAW655392:FBH655392 FKS655392:FLD655392 FUO655392:FUZ655392 GEK655392:GEV655392 GOG655392:GOR655392 GYC655392:GYN655392 HHY655392:HIJ655392 HRU655392:HSF655392 IBQ655392:ICB655392 ILM655392:ILX655392 IVI655392:IVT655392 JFE655392:JFP655392 JPA655392:JPL655392 JYW655392:JZH655392 KIS655392:KJD655392 KSO655392:KSZ655392 LCK655392:LCV655392 LMG655392:LMR655392 LWC655392:LWN655392 MFY655392:MGJ655392 MPU655392:MQF655392 MZQ655392:NAB655392 NJM655392:NJX655392 NTI655392:NTT655392 ODE655392:ODP655392 ONA655392:ONL655392 OWW655392:OXH655392 PGS655392:PHD655392 PQO655392:PQZ655392 QAK655392:QAV655392 QKG655392:QKR655392 QUC655392:QUN655392 RDY655392:REJ655392 RNU655392:ROF655392 RXQ655392:RYB655392 SHM655392:SHX655392 SRI655392:SRT655392 TBE655392:TBP655392 TLA655392:TLL655392 TUW655392:TVH655392 UES655392:UFD655392 UOO655392:UOZ655392 UYK655392:UYV655392 VIG655392:VIR655392 VSC655392:VSN655392 WBY655392:WCJ655392 WLU655392:WMF655392 WVQ655392:WWB655392 M720928:X720928 JE720928:JP720928 TA720928:TL720928 ACW720928:ADH720928 AMS720928:AND720928 AWO720928:AWZ720928 BGK720928:BGV720928 BQG720928:BQR720928 CAC720928:CAN720928 CJY720928:CKJ720928 CTU720928:CUF720928 DDQ720928:DEB720928 DNM720928:DNX720928 DXI720928:DXT720928 EHE720928:EHP720928 ERA720928:ERL720928 FAW720928:FBH720928 FKS720928:FLD720928 FUO720928:FUZ720928 GEK720928:GEV720928 GOG720928:GOR720928 GYC720928:GYN720928 HHY720928:HIJ720928 HRU720928:HSF720928 IBQ720928:ICB720928 ILM720928:ILX720928 IVI720928:IVT720928 JFE720928:JFP720928 JPA720928:JPL720928 JYW720928:JZH720928 KIS720928:KJD720928 KSO720928:KSZ720928 LCK720928:LCV720928 LMG720928:LMR720928 LWC720928:LWN720928 MFY720928:MGJ720928 MPU720928:MQF720928 MZQ720928:NAB720928 NJM720928:NJX720928 NTI720928:NTT720928 ODE720928:ODP720928 ONA720928:ONL720928 OWW720928:OXH720928 PGS720928:PHD720928 PQO720928:PQZ720928 QAK720928:QAV720928 QKG720928:QKR720928 QUC720928:QUN720928 RDY720928:REJ720928 RNU720928:ROF720928 RXQ720928:RYB720928 SHM720928:SHX720928 SRI720928:SRT720928 TBE720928:TBP720928 TLA720928:TLL720928 TUW720928:TVH720928 UES720928:UFD720928 UOO720928:UOZ720928 UYK720928:UYV720928 VIG720928:VIR720928 VSC720928:VSN720928 WBY720928:WCJ720928 WLU720928:WMF720928 WVQ720928:WWB720928 M786464:X786464 JE786464:JP786464 TA786464:TL786464 ACW786464:ADH786464 AMS786464:AND786464 AWO786464:AWZ786464 BGK786464:BGV786464 BQG786464:BQR786464 CAC786464:CAN786464 CJY786464:CKJ786464 CTU786464:CUF786464 DDQ786464:DEB786464 DNM786464:DNX786464 DXI786464:DXT786464 EHE786464:EHP786464 ERA786464:ERL786464 FAW786464:FBH786464 FKS786464:FLD786464 FUO786464:FUZ786464 GEK786464:GEV786464 GOG786464:GOR786464 GYC786464:GYN786464 HHY786464:HIJ786464 HRU786464:HSF786464 IBQ786464:ICB786464 ILM786464:ILX786464 IVI786464:IVT786464 JFE786464:JFP786464 JPA786464:JPL786464 JYW786464:JZH786464 KIS786464:KJD786464 KSO786464:KSZ786464 LCK786464:LCV786464 LMG786464:LMR786464 LWC786464:LWN786464 MFY786464:MGJ786464 MPU786464:MQF786464 MZQ786464:NAB786464 NJM786464:NJX786464 NTI786464:NTT786464 ODE786464:ODP786464 ONA786464:ONL786464 OWW786464:OXH786464 PGS786464:PHD786464 PQO786464:PQZ786464 QAK786464:QAV786464 QKG786464:QKR786464 QUC786464:QUN786464 RDY786464:REJ786464 RNU786464:ROF786464 RXQ786464:RYB786464 SHM786464:SHX786464 SRI786464:SRT786464 TBE786464:TBP786464 TLA786464:TLL786464 TUW786464:TVH786464 UES786464:UFD786464 UOO786464:UOZ786464 UYK786464:UYV786464 VIG786464:VIR786464 VSC786464:VSN786464 WBY786464:WCJ786464 WLU786464:WMF786464 WVQ786464:WWB786464 M852000:X852000 JE852000:JP852000 TA852000:TL852000 ACW852000:ADH852000 AMS852000:AND852000 AWO852000:AWZ852000 BGK852000:BGV852000 BQG852000:BQR852000 CAC852000:CAN852000 CJY852000:CKJ852000 CTU852000:CUF852000 DDQ852000:DEB852000 DNM852000:DNX852000 DXI852000:DXT852000 EHE852000:EHP852000 ERA852000:ERL852000 FAW852000:FBH852000 FKS852000:FLD852000 FUO852000:FUZ852000 GEK852000:GEV852000 GOG852000:GOR852000 GYC852000:GYN852000 HHY852000:HIJ852000 HRU852000:HSF852000 IBQ852000:ICB852000 ILM852000:ILX852000 IVI852000:IVT852000 JFE852000:JFP852000 JPA852000:JPL852000 JYW852000:JZH852000 KIS852000:KJD852000 KSO852000:KSZ852000 LCK852000:LCV852000 LMG852000:LMR852000 LWC852000:LWN852000 MFY852000:MGJ852000 MPU852000:MQF852000 MZQ852000:NAB852000 NJM852000:NJX852000 NTI852000:NTT852000 ODE852000:ODP852000 ONA852000:ONL852000 OWW852000:OXH852000 PGS852000:PHD852000 PQO852000:PQZ852000 QAK852000:QAV852000 QKG852000:QKR852000 QUC852000:QUN852000 RDY852000:REJ852000 RNU852000:ROF852000 RXQ852000:RYB852000 SHM852000:SHX852000 SRI852000:SRT852000 TBE852000:TBP852000 TLA852000:TLL852000 TUW852000:TVH852000 UES852000:UFD852000 UOO852000:UOZ852000 UYK852000:UYV852000 VIG852000:VIR852000 VSC852000:VSN852000 WBY852000:WCJ852000 WLU852000:WMF852000 WVQ852000:WWB852000 M917536:X917536 JE917536:JP917536 TA917536:TL917536 ACW917536:ADH917536 AMS917536:AND917536 AWO917536:AWZ917536 BGK917536:BGV917536 BQG917536:BQR917536 CAC917536:CAN917536 CJY917536:CKJ917536 CTU917536:CUF917536 DDQ917536:DEB917536 DNM917536:DNX917536 DXI917536:DXT917536 EHE917536:EHP917536 ERA917536:ERL917536 FAW917536:FBH917536 FKS917536:FLD917536 FUO917536:FUZ917536 GEK917536:GEV917536 GOG917536:GOR917536 GYC917536:GYN917536 HHY917536:HIJ917536 HRU917536:HSF917536 IBQ917536:ICB917536 ILM917536:ILX917536 IVI917536:IVT917536 JFE917536:JFP917536 JPA917536:JPL917536 JYW917536:JZH917536 KIS917536:KJD917536 KSO917536:KSZ917536 LCK917536:LCV917536 LMG917536:LMR917536 LWC917536:LWN917536 MFY917536:MGJ917536 MPU917536:MQF917536 MZQ917536:NAB917536 NJM917536:NJX917536 NTI917536:NTT917536 ODE917536:ODP917536 ONA917536:ONL917536 OWW917536:OXH917536 PGS917536:PHD917536 PQO917536:PQZ917536 QAK917536:QAV917536 QKG917536:QKR917536 QUC917536:QUN917536 RDY917536:REJ917536 RNU917536:ROF917536 RXQ917536:RYB917536 SHM917536:SHX917536 SRI917536:SRT917536 TBE917536:TBP917536 TLA917536:TLL917536 TUW917536:TVH917536 UES917536:UFD917536 UOO917536:UOZ917536 UYK917536:UYV917536 VIG917536:VIR917536 VSC917536:VSN917536 WBY917536:WCJ917536 WLU917536:WMF917536 WVQ917536:WWB917536 M983072:X983072 JE983072:JP983072 TA983072:TL983072 ACW983072:ADH983072 AMS983072:AND983072 AWO983072:AWZ983072 BGK983072:BGV983072 BQG983072:BQR983072 CAC983072:CAN983072 CJY983072:CKJ983072 CTU983072:CUF983072 DDQ983072:DEB983072 DNM983072:DNX983072 DXI983072:DXT983072 EHE983072:EHP983072 ERA983072:ERL983072 FAW983072:FBH983072 FKS983072:FLD983072 FUO983072:FUZ983072 GEK983072:GEV983072 GOG983072:GOR983072 GYC983072:GYN983072 HHY983072:HIJ983072 HRU983072:HSF983072 IBQ983072:ICB983072 ILM983072:ILX983072 IVI983072:IVT983072 JFE983072:JFP983072 JPA983072:JPL983072 JYW983072:JZH983072 KIS983072:KJD983072 KSO983072:KSZ983072 LCK983072:LCV983072 LMG983072:LMR983072 LWC983072:LWN983072 MFY983072:MGJ983072 MPU983072:MQF983072 MZQ983072:NAB983072 NJM983072:NJX983072 NTI983072:NTT983072 ODE983072:ODP983072 ONA983072:ONL983072 OWW983072:OXH983072 PGS983072:PHD983072 PQO983072:PQZ983072 QAK983072:QAV983072 QKG983072:QKR983072 QUC983072:QUN983072 RDY983072:REJ983072 RNU983072:ROF983072 RXQ983072:RYB983072 SHM983072:SHX983072 SRI983072:SRT983072 TBE983072:TBP983072 TLA983072:TLL983072 TUW983072:TVH983072 UES983072:UFD983072 UOO983072:UOZ983072 UYK983072:UYV983072 VIG983072:VIR983072 VSC983072:VSN983072 WBY983072:WCJ983072 WLU983072:WMF983072 WVQ983072:WWB983072 N37:X37 JF37:JP37 TB37:TL37 ACX37:ADH37 AMT37:AND37 AWP37:AWZ37 BGL37:BGV37 BQH37:BQR37 CAD37:CAN37 CJZ37:CKJ37 CTV37:CUF37 DDR37:DEB37 DNN37:DNX37 DXJ37:DXT37 EHF37:EHP37 ERB37:ERL37 FAX37:FBH37 FKT37:FLD37 FUP37:FUZ37 GEL37:GEV37 GOH37:GOR37 GYD37:GYN37 HHZ37:HIJ37 HRV37:HSF37 IBR37:ICB37 ILN37:ILX37 IVJ37:IVT37 JFF37:JFP37 JPB37:JPL37 JYX37:JZH37 KIT37:KJD37 KSP37:KSZ37 LCL37:LCV37 LMH37:LMR37 LWD37:LWN37 MFZ37:MGJ37 MPV37:MQF37 MZR37:NAB37 NJN37:NJX37 NTJ37:NTT37 ODF37:ODP37 ONB37:ONL37 OWX37:OXH37 PGT37:PHD37 PQP37:PQZ37 QAL37:QAV37 QKH37:QKR37 QUD37:QUN37 RDZ37:REJ37 RNV37:ROF37 RXR37:RYB37 SHN37:SHX37 SRJ37:SRT37 TBF37:TBP37 TLB37:TLL37 TUX37:TVH37 UET37:UFD37 UOP37:UOZ37 UYL37:UYV37 VIH37:VIR37 VSD37:VSN37 WBZ37:WCJ37 WLV37:WMF37 WVR37:WWB37 N65572:X65572 JF65572:JP65572 TB65572:TL65572 ACX65572:ADH65572 AMT65572:AND65572 AWP65572:AWZ65572 BGL65572:BGV65572 BQH65572:BQR65572 CAD65572:CAN65572 CJZ65572:CKJ65572 CTV65572:CUF65572 DDR65572:DEB65572 DNN65572:DNX65572 DXJ65572:DXT65572 EHF65572:EHP65572 ERB65572:ERL65572 FAX65572:FBH65572 FKT65572:FLD65572 FUP65572:FUZ65572 GEL65572:GEV65572 GOH65572:GOR65572 GYD65572:GYN65572 HHZ65572:HIJ65572 HRV65572:HSF65572 IBR65572:ICB65572 ILN65572:ILX65572 IVJ65572:IVT65572 JFF65572:JFP65572 JPB65572:JPL65572 JYX65572:JZH65572 KIT65572:KJD65572 KSP65572:KSZ65572 LCL65572:LCV65572 LMH65572:LMR65572 LWD65572:LWN65572 MFZ65572:MGJ65572 MPV65572:MQF65572 MZR65572:NAB65572 NJN65572:NJX65572 NTJ65572:NTT65572 ODF65572:ODP65572 ONB65572:ONL65572 OWX65572:OXH65572 PGT65572:PHD65572 PQP65572:PQZ65572 QAL65572:QAV65572 QKH65572:QKR65572 QUD65572:QUN65572 RDZ65572:REJ65572 RNV65572:ROF65572 RXR65572:RYB65572 SHN65572:SHX65572 SRJ65572:SRT65572 TBF65572:TBP65572 TLB65572:TLL65572 TUX65572:TVH65572 UET65572:UFD65572 UOP65572:UOZ65572 UYL65572:UYV65572 VIH65572:VIR65572 VSD65572:VSN65572 WBZ65572:WCJ65572 WLV65572:WMF65572 WVR65572:WWB65572 N131108:X131108 JF131108:JP131108 TB131108:TL131108 ACX131108:ADH131108 AMT131108:AND131108 AWP131108:AWZ131108 BGL131108:BGV131108 BQH131108:BQR131108 CAD131108:CAN131108 CJZ131108:CKJ131108 CTV131108:CUF131108 DDR131108:DEB131108 DNN131108:DNX131108 DXJ131108:DXT131108 EHF131108:EHP131108 ERB131108:ERL131108 FAX131108:FBH131108 FKT131108:FLD131108 FUP131108:FUZ131108 GEL131108:GEV131108 GOH131108:GOR131108 GYD131108:GYN131108 HHZ131108:HIJ131108 HRV131108:HSF131108 IBR131108:ICB131108 ILN131108:ILX131108 IVJ131108:IVT131108 JFF131108:JFP131108 JPB131108:JPL131108 JYX131108:JZH131108 KIT131108:KJD131108 KSP131108:KSZ131108 LCL131108:LCV131108 LMH131108:LMR131108 LWD131108:LWN131108 MFZ131108:MGJ131108 MPV131108:MQF131108 MZR131108:NAB131108 NJN131108:NJX131108 NTJ131108:NTT131108 ODF131108:ODP131108 ONB131108:ONL131108 OWX131108:OXH131108 PGT131108:PHD131108 PQP131108:PQZ131108 QAL131108:QAV131108 QKH131108:QKR131108 QUD131108:QUN131108 RDZ131108:REJ131108 RNV131108:ROF131108 RXR131108:RYB131108 SHN131108:SHX131108 SRJ131108:SRT131108 TBF131108:TBP131108 TLB131108:TLL131108 TUX131108:TVH131108 UET131108:UFD131108 UOP131108:UOZ131108 UYL131108:UYV131108 VIH131108:VIR131108 VSD131108:VSN131108 WBZ131108:WCJ131108 WLV131108:WMF131108 WVR131108:WWB131108 N196644:X196644 JF196644:JP196644 TB196644:TL196644 ACX196644:ADH196644 AMT196644:AND196644 AWP196644:AWZ196644 BGL196644:BGV196644 BQH196644:BQR196644 CAD196644:CAN196644 CJZ196644:CKJ196644 CTV196644:CUF196644 DDR196644:DEB196644 DNN196644:DNX196644 DXJ196644:DXT196644 EHF196644:EHP196644 ERB196644:ERL196644 FAX196644:FBH196644 FKT196644:FLD196644 FUP196644:FUZ196644 GEL196644:GEV196644 GOH196644:GOR196644 GYD196644:GYN196644 HHZ196644:HIJ196644 HRV196644:HSF196644 IBR196644:ICB196644 ILN196644:ILX196644 IVJ196644:IVT196644 JFF196644:JFP196644 JPB196644:JPL196644 JYX196644:JZH196644 KIT196644:KJD196644 KSP196644:KSZ196644 LCL196644:LCV196644 LMH196644:LMR196644 LWD196644:LWN196644 MFZ196644:MGJ196644 MPV196644:MQF196644 MZR196644:NAB196644 NJN196644:NJX196644 NTJ196644:NTT196644 ODF196644:ODP196644 ONB196644:ONL196644 OWX196644:OXH196644 PGT196644:PHD196644 PQP196644:PQZ196644 QAL196644:QAV196644 QKH196644:QKR196644 QUD196644:QUN196644 RDZ196644:REJ196644 RNV196644:ROF196644 RXR196644:RYB196644 SHN196644:SHX196644 SRJ196644:SRT196644 TBF196644:TBP196644 TLB196644:TLL196644 TUX196644:TVH196644 UET196644:UFD196644 UOP196644:UOZ196644 UYL196644:UYV196644 VIH196644:VIR196644 VSD196644:VSN196644 WBZ196644:WCJ196644 WLV196644:WMF196644 WVR196644:WWB196644 N262180:X262180 JF262180:JP262180 TB262180:TL262180 ACX262180:ADH262180 AMT262180:AND262180 AWP262180:AWZ262180 BGL262180:BGV262180 BQH262180:BQR262180 CAD262180:CAN262180 CJZ262180:CKJ262180 CTV262180:CUF262180 DDR262180:DEB262180 DNN262180:DNX262180 DXJ262180:DXT262180 EHF262180:EHP262180 ERB262180:ERL262180 FAX262180:FBH262180 FKT262180:FLD262180 FUP262180:FUZ262180 GEL262180:GEV262180 GOH262180:GOR262180 GYD262180:GYN262180 HHZ262180:HIJ262180 HRV262180:HSF262180 IBR262180:ICB262180 ILN262180:ILX262180 IVJ262180:IVT262180 JFF262180:JFP262180 JPB262180:JPL262180 JYX262180:JZH262180 KIT262180:KJD262180 KSP262180:KSZ262180 LCL262180:LCV262180 LMH262180:LMR262180 LWD262180:LWN262180 MFZ262180:MGJ262180 MPV262180:MQF262180 MZR262180:NAB262180 NJN262180:NJX262180 NTJ262180:NTT262180 ODF262180:ODP262180 ONB262180:ONL262180 OWX262180:OXH262180 PGT262180:PHD262180 PQP262180:PQZ262180 QAL262180:QAV262180 QKH262180:QKR262180 QUD262180:QUN262180 RDZ262180:REJ262180 RNV262180:ROF262180 RXR262180:RYB262180 SHN262180:SHX262180 SRJ262180:SRT262180 TBF262180:TBP262180 TLB262180:TLL262180 TUX262180:TVH262180 UET262180:UFD262180 UOP262180:UOZ262180 UYL262180:UYV262180 VIH262180:VIR262180 VSD262180:VSN262180 WBZ262180:WCJ262180 WLV262180:WMF262180 WVR262180:WWB262180 N327716:X327716 JF327716:JP327716 TB327716:TL327716 ACX327716:ADH327716 AMT327716:AND327716 AWP327716:AWZ327716 BGL327716:BGV327716 BQH327716:BQR327716 CAD327716:CAN327716 CJZ327716:CKJ327716 CTV327716:CUF327716 DDR327716:DEB327716 DNN327716:DNX327716 DXJ327716:DXT327716 EHF327716:EHP327716 ERB327716:ERL327716 FAX327716:FBH327716 FKT327716:FLD327716 FUP327716:FUZ327716 GEL327716:GEV327716 GOH327716:GOR327716 GYD327716:GYN327716 HHZ327716:HIJ327716 HRV327716:HSF327716 IBR327716:ICB327716 ILN327716:ILX327716 IVJ327716:IVT327716 JFF327716:JFP327716 JPB327716:JPL327716 JYX327716:JZH327716 KIT327716:KJD327716 KSP327716:KSZ327716 LCL327716:LCV327716 LMH327716:LMR327716 LWD327716:LWN327716 MFZ327716:MGJ327716 MPV327716:MQF327716 MZR327716:NAB327716 NJN327716:NJX327716 NTJ327716:NTT327716 ODF327716:ODP327716 ONB327716:ONL327716 OWX327716:OXH327716 PGT327716:PHD327716 PQP327716:PQZ327716 QAL327716:QAV327716 QKH327716:QKR327716 QUD327716:QUN327716 RDZ327716:REJ327716 RNV327716:ROF327716 RXR327716:RYB327716 SHN327716:SHX327716 SRJ327716:SRT327716 TBF327716:TBP327716 TLB327716:TLL327716 TUX327716:TVH327716 UET327716:UFD327716 UOP327716:UOZ327716 UYL327716:UYV327716 VIH327716:VIR327716 VSD327716:VSN327716 WBZ327716:WCJ327716 WLV327716:WMF327716 WVR327716:WWB327716 N393252:X393252 JF393252:JP393252 TB393252:TL393252 ACX393252:ADH393252 AMT393252:AND393252 AWP393252:AWZ393252 BGL393252:BGV393252 BQH393252:BQR393252 CAD393252:CAN393252 CJZ393252:CKJ393252 CTV393252:CUF393252 DDR393252:DEB393252 DNN393252:DNX393252 DXJ393252:DXT393252 EHF393252:EHP393252 ERB393252:ERL393252 FAX393252:FBH393252 FKT393252:FLD393252 FUP393252:FUZ393252 GEL393252:GEV393252 GOH393252:GOR393252 GYD393252:GYN393252 HHZ393252:HIJ393252 HRV393252:HSF393252 IBR393252:ICB393252 ILN393252:ILX393252 IVJ393252:IVT393252 JFF393252:JFP393252 JPB393252:JPL393252 JYX393252:JZH393252 KIT393252:KJD393252 KSP393252:KSZ393252 LCL393252:LCV393252 LMH393252:LMR393252 LWD393252:LWN393252 MFZ393252:MGJ393252 MPV393252:MQF393252 MZR393252:NAB393252 NJN393252:NJX393252 NTJ393252:NTT393252 ODF393252:ODP393252 ONB393252:ONL393252 OWX393252:OXH393252 PGT393252:PHD393252 PQP393252:PQZ393252 QAL393252:QAV393252 QKH393252:QKR393252 QUD393252:QUN393252 RDZ393252:REJ393252 RNV393252:ROF393252 RXR393252:RYB393252 SHN393252:SHX393252 SRJ393252:SRT393252 TBF393252:TBP393252 TLB393252:TLL393252 TUX393252:TVH393252 UET393252:UFD393252 UOP393252:UOZ393252 UYL393252:UYV393252 VIH393252:VIR393252 VSD393252:VSN393252 WBZ393252:WCJ393252 WLV393252:WMF393252 WVR393252:WWB393252 N458788:X458788 JF458788:JP458788 TB458788:TL458788 ACX458788:ADH458788 AMT458788:AND458788 AWP458788:AWZ458788 BGL458788:BGV458788 BQH458788:BQR458788 CAD458788:CAN458788 CJZ458788:CKJ458788 CTV458788:CUF458788 DDR458788:DEB458788 DNN458788:DNX458788 DXJ458788:DXT458788 EHF458788:EHP458788 ERB458788:ERL458788 FAX458788:FBH458788 FKT458788:FLD458788 FUP458788:FUZ458788 GEL458788:GEV458788 GOH458788:GOR458788 GYD458788:GYN458788 HHZ458788:HIJ458788 HRV458788:HSF458788 IBR458788:ICB458788 ILN458788:ILX458788 IVJ458788:IVT458788 JFF458788:JFP458788 JPB458788:JPL458788 JYX458788:JZH458788 KIT458788:KJD458788 KSP458788:KSZ458788 LCL458788:LCV458788 LMH458788:LMR458788 LWD458788:LWN458788 MFZ458788:MGJ458788 MPV458788:MQF458788 MZR458788:NAB458788 NJN458788:NJX458788 NTJ458788:NTT458788 ODF458788:ODP458788 ONB458788:ONL458788 OWX458788:OXH458788 PGT458788:PHD458788 PQP458788:PQZ458788 QAL458788:QAV458788 QKH458788:QKR458788 QUD458788:QUN458788 RDZ458788:REJ458788 RNV458788:ROF458788 RXR458788:RYB458788 SHN458788:SHX458788 SRJ458788:SRT458788 TBF458788:TBP458788 TLB458788:TLL458788 TUX458788:TVH458788 UET458788:UFD458788 UOP458788:UOZ458788 UYL458788:UYV458788 VIH458788:VIR458788 VSD458788:VSN458788 WBZ458788:WCJ458788 WLV458788:WMF458788 WVR458788:WWB458788 N524324:X524324 JF524324:JP524324 TB524324:TL524324 ACX524324:ADH524324 AMT524324:AND524324 AWP524324:AWZ524324 BGL524324:BGV524324 BQH524324:BQR524324 CAD524324:CAN524324 CJZ524324:CKJ524324 CTV524324:CUF524324 DDR524324:DEB524324 DNN524324:DNX524324 DXJ524324:DXT524324 EHF524324:EHP524324 ERB524324:ERL524324 FAX524324:FBH524324 FKT524324:FLD524324 FUP524324:FUZ524324 GEL524324:GEV524324 GOH524324:GOR524324 GYD524324:GYN524324 HHZ524324:HIJ524324 HRV524324:HSF524324 IBR524324:ICB524324 ILN524324:ILX524324 IVJ524324:IVT524324 JFF524324:JFP524324 JPB524324:JPL524324 JYX524324:JZH524324 KIT524324:KJD524324 KSP524324:KSZ524324 LCL524324:LCV524324 LMH524324:LMR524324 LWD524324:LWN524324 MFZ524324:MGJ524324 MPV524324:MQF524324 MZR524324:NAB524324 NJN524324:NJX524324 NTJ524324:NTT524324 ODF524324:ODP524324 ONB524324:ONL524324 OWX524324:OXH524324 PGT524324:PHD524324 PQP524324:PQZ524324 QAL524324:QAV524324 QKH524324:QKR524324 QUD524324:QUN524324 RDZ524324:REJ524324 RNV524324:ROF524324 RXR524324:RYB524324 SHN524324:SHX524324 SRJ524324:SRT524324 TBF524324:TBP524324 TLB524324:TLL524324 TUX524324:TVH524324 UET524324:UFD524324 UOP524324:UOZ524324 UYL524324:UYV524324 VIH524324:VIR524324 VSD524324:VSN524324 WBZ524324:WCJ524324 WLV524324:WMF524324 WVR524324:WWB524324 N589860:X589860 JF589860:JP589860 TB589860:TL589860 ACX589860:ADH589860 AMT589860:AND589860 AWP589860:AWZ589860 BGL589860:BGV589860 BQH589860:BQR589860 CAD589860:CAN589860 CJZ589860:CKJ589860 CTV589860:CUF589860 DDR589860:DEB589860 DNN589860:DNX589860 DXJ589860:DXT589860 EHF589860:EHP589860 ERB589860:ERL589860 FAX589860:FBH589860 FKT589860:FLD589860 FUP589860:FUZ589860 GEL589860:GEV589860 GOH589860:GOR589860 GYD589860:GYN589860 HHZ589860:HIJ589860 HRV589860:HSF589860 IBR589860:ICB589860 ILN589860:ILX589860 IVJ589860:IVT589860 JFF589860:JFP589860 JPB589860:JPL589860 JYX589860:JZH589860 KIT589860:KJD589860 KSP589860:KSZ589860 LCL589860:LCV589860 LMH589860:LMR589860 LWD589860:LWN589860 MFZ589860:MGJ589860 MPV589860:MQF589860 MZR589860:NAB589860 NJN589860:NJX589860 NTJ589860:NTT589860 ODF589860:ODP589860 ONB589860:ONL589860 OWX589860:OXH589860 PGT589860:PHD589860 PQP589860:PQZ589860 QAL589860:QAV589860 QKH589860:QKR589860 QUD589860:QUN589860 RDZ589860:REJ589860 RNV589860:ROF589860 RXR589860:RYB589860 SHN589860:SHX589860 SRJ589860:SRT589860 TBF589860:TBP589860 TLB589860:TLL589860 TUX589860:TVH589860 UET589860:UFD589860 UOP589860:UOZ589860 UYL589860:UYV589860 VIH589860:VIR589860 VSD589860:VSN589860 WBZ589860:WCJ589860 WLV589860:WMF589860 WVR589860:WWB589860 N655396:X655396 JF655396:JP655396 TB655396:TL655396 ACX655396:ADH655396 AMT655396:AND655396 AWP655396:AWZ655396 BGL655396:BGV655396 BQH655396:BQR655396 CAD655396:CAN655396 CJZ655396:CKJ655396 CTV655396:CUF655396 DDR655396:DEB655396 DNN655396:DNX655396 DXJ655396:DXT655396 EHF655396:EHP655396 ERB655396:ERL655396 FAX655396:FBH655396 FKT655396:FLD655396 FUP655396:FUZ655396 GEL655396:GEV655396 GOH655396:GOR655396 GYD655396:GYN655396 HHZ655396:HIJ655396 HRV655396:HSF655396 IBR655396:ICB655396 ILN655396:ILX655396 IVJ655396:IVT655396 JFF655396:JFP655396 JPB655396:JPL655396 JYX655396:JZH655396 KIT655396:KJD655396 KSP655396:KSZ655396 LCL655396:LCV655396 LMH655396:LMR655396 LWD655396:LWN655396 MFZ655396:MGJ655396 MPV655396:MQF655396 MZR655396:NAB655396 NJN655396:NJX655396 NTJ655396:NTT655396 ODF655396:ODP655396 ONB655396:ONL655396 OWX655396:OXH655396 PGT655396:PHD655396 PQP655396:PQZ655396 QAL655396:QAV655396 QKH655396:QKR655396 QUD655396:QUN655396 RDZ655396:REJ655396 RNV655396:ROF655396 RXR655396:RYB655396 SHN655396:SHX655396 SRJ655396:SRT655396 TBF655396:TBP655396 TLB655396:TLL655396 TUX655396:TVH655396 UET655396:UFD655396 UOP655396:UOZ655396 UYL655396:UYV655396 VIH655396:VIR655396 VSD655396:VSN655396 WBZ655396:WCJ655396 WLV655396:WMF655396 WVR655396:WWB655396 N720932:X720932 JF720932:JP720932 TB720932:TL720932 ACX720932:ADH720932 AMT720932:AND720932 AWP720932:AWZ720932 BGL720932:BGV720932 BQH720932:BQR720932 CAD720932:CAN720932 CJZ720932:CKJ720932 CTV720932:CUF720932 DDR720932:DEB720932 DNN720932:DNX720932 DXJ720932:DXT720932 EHF720932:EHP720932 ERB720932:ERL720932 FAX720932:FBH720932 FKT720932:FLD720932 FUP720932:FUZ720932 GEL720932:GEV720932 GOH720932:GOR720932 GYD720932:GYN720932 HHZ720932:HIJ720932 HRV720932:HSF720932 IBR720932:ICB720932 ILN720932:ILX720932 IVJ720932:IVT720932 JFF720932:JFP720932 JPB720932:JPL720932 JYX720932:JZH720932 KIT720932:KJD720932 KSP720932:KSZ720932 LCL720932:LCV720932 LMH720932:LMR720932 LWD720932:LWN720932 MFZ720932:MGJ720932 MPV720932:MQF720932 MZR720932:NAB720932 NJN720932:NJX720932 NTJ720932:NTT720932 ODF720932:ODP720932 ONB720932:ONL720932 OWX720932:OXH720932 PGT720932:PHD720932 PQP720932:PQZ720932 QAL720932:QAV720932 QKH720932:QKR720932 QUD720932:QUN720932 RDZ720932:REJ720932 RNV720932:ROF720932 RXR720932:RYB720932 SHN720932:SHX720932 SRJ720932:SRT720932 TBF720932:TBP720932 TLB720932:TLL720932 TUX720932:TVH720932 UET720932:UFD720932 UOP720932:UOZ720932 UYL720932:UYV720932 VIH720932:VIR720932 VSD720932:VSN720932 WBZ720932:WCJ720932 WLV720932:WMF720932 WVR720932:WWB720932 N786468:X786468 JF786468:JP786468 TB786468:TL786468 ACX786468:ADH786468 AMT786468:AND786468 AWP786468:AWZ786468 BGL786468:BGV786468 BQH786468:BQR786468 CAD786468:CAN786468 CJZ786468:CKJ786468 CTV786468:CUF786468 DDR786468:DEB786468 DNN786468:DNX786468 DXJ786468:DXT786468 EHF786468:EHP786468 ERB786468:ERL786468 FAX786468:FBH786468 FKT786468:FLD786468 FUP786468:FUZ786468 GEL786468:GEV786468 GOH786468:GOR786468 GYD786468:GYN786468 HHZ786468:HIJ786468 HRV786468:HSF786468 IBR786468:ICB786468 ILN786468:ILX786468 IVJ786468:IVT786468 JFF786468:JFP786468 JPB786468:JPL786468 JYX786468:JZH786468 KIT786468:KJD786468 KSP786468:KSZ786468 LCL786468:LCV786468 LMH786468:LMR786468 LWD786468:LWN786468 MFZ786468:MGJ786468 MPV786468:MQF786468 MZR786468:NAB786468 NJN786468:NJX786468 NTJ786468:NTT786468 ODF786468:ODP786468 ONB786468:ONL786468 OWX786468:OXH786468 PGT786468:PHD786468 PQP786468:PQZ786468 QAL786468:QAV786468 QKH786468:QKR786468 QUD786468:QUN786468 RDZ786468:REJ786468 RNV786468:ROF786468 RXR786468:RYB786468 SHN786468:SHX786468 SRJ786468:SRT786468 TBF786468:TBP786468 TLB786468:TLL786468 TUX786468:TVH786468 UET786468:UFD786468 UOP786468:UOZ786468 UYL786468:UYV786468 VIH786468:VIR786468 VSD786468:VSN786468 WBZ786468:WCJ786468 WLV786468:WMF786468 WVR786468:WWB786468 N852004:X852004 JF852004:JP852004 TB852004:TL852004 ACX852004:ADH852004 AMT852004:AND852004 AWP852004:AWZ852004 BGL852004:BGV852004 BQH852004:BQR852004 CAD852004:CAN852004 CJZ852004:CKJ852004 CTV852004:CUF852004 DDR852004:DEB852004 DNN852004:DNX852004 DXJ852004:DXT852004 EHF852004:EHP852004 ERB852004:ERL852004 FAX852004:FBH852004 FKT852004:FLD852004 FUP852004:FUZ852004 GEL852004:GEV852004 GOH852004:GOR852004 GYD852004:GYN852004 HHZ852004:HIJ852004 HRV852004:HSF852004 IBR852004:ICB852004 ILN852004:ILX852004 IVJ852004:IVT852004 JFF852004:JFP852004 JPB852004:JPL852004 JYX852004:JZH852004 KIT852004:KJD852004 KSP852004:KSZ852004 LCL852004:LCV852004 LMH852004:LMR852004 LWD852004:LWN852004 MFZ852004:MGJ852004 MPV852004:MQF852004 MZR852004:NAB852004 NJN852004:NJX852004 NTJ852004:NTT852004 ODF852004:ODP852004 ONB852004:ONL852004 OWX852004:OXH852004 PGT852004:PHD852004 PQP852004:PQZ852004 QAL852004:QAV852004 QKH852004:QKR852004 QUD852004:QUN852004 RDZ852004:REJ852004 RNV852004:ROF852004 RXR852004:RYB852004 SHN852004:SHX852004 SRJ852004:SRT852004 TBF852004:TBP852004 TLB852004:TLL852004 TUX852004:TVH852004 UET852004:UFD852004 UOP852004:UOZ852004 UYL852004:UYV852004 VIH852004:VIR852004 VSD852004:VSN852004 WBZ852004:WCJ852004 WLV852004:WMF852004 WVR852004:WWB852004 N917540:X917540 JF917540:JP917540 TB917540:TL917540 ACX917540:ADH917540 AMT917540:AND917540 AWP917540:AWZ917540 BGL917540:BGV917540 BQH917540:BQR917540 CAD917540:CAN917540 CJZ917540:CKJ917540 CTV917540:CUF917540 DDR917540:DEB917540 DNN917540:DNX917540 DXJ917540:DXT917540 EHF917540:EHP917540 ERB917540:ERL917540 FAX917540:FBH917540 FKT917540:FLD917540 FUP917540:FUZ917540 GEL917540:GEV917540 GOH917540:GOR917540 GYD917540:GYN917540 HHZ917540:HIJ917540 HRV917540:HSF917540 IBR917540:ICB917540 ILN917540:ILX917540 IVJ917540:IVT917540 JFF917540:JFP917540 JPB917540:JPL917540 JYX917540:JZH917540 KIT917540:KJD917540 KSP917540:KSZ917540 LCL917540:LCV917540 LMH917540:LMR917540 LWD917540:LWN917540 MFZ917540:MGJ917540 MPV917540:MQF917540 MZR917540:NAB917540 NJN917540:NJX917540 NTJ917540:NTT917540 ODF917540:ODP917540 ONB917540:ONL917540 OWX917540:OXH917540 PGT917540:PHD917540 PQP917540:PQZ917540 QAL917540:QAV917540 QKH917540:QKR917540 QUD917540:QUN917540 RDZ917540:REJ917540 RNV917540:ROF917540 RXR917540:RYB917540 SHN917540:SHX917540 SRJ917540:SRT917540 TBF917540:TBP917540 TLB917540:TLL917540 TUX917540:TVH917540 UET917540:UFD917540 UOP917540:UOZ917540 UYL917540:UYV917540 VIH917540:VIR917540 VSD917540:VSN917540 WBZ917540:WCJ917540 WLV917540:WMF917540 WVR917540:WWB917540 N983076:X983076 JF983076:JP983076 TB983076:TL983076 ACX983076:ADH983076 AMT983076:AND983076 AWP983076:AWZ983076 BGL983076:BGV983076 BQH983076:BQR983076 CAD983076:CAN983076 CJZ983076:CKJ983076 CTV983076:CUF983076 DDR983076:DEB983076 DNN983076:DNX983076 DXJ983076:DXT983076 EHF983076:EHP983076 ERB983076:ERL983076 FAX983076:FBH983076 FKT983076:FLD983076 FUP983076:FUZ983076 GEL983076:GEV983076 GOH983076:GOR983076 GYD983076:GYN983076 HHZ983076:HIJ983076 HRV983076:HSF983076 IBR983076:ICB983076 ILN983076:ILX983076 IVJ983076:IVT983076 JFF983076:JFP983076 JPB983076:JPL983076 JYX983076:JZH983076 KIT983076:KJD983076 KSP983076:KSZ983076 LCL983076:LCV983076 LMH983076:LMR983076 LWD983076:LWN983076 MFZ983076:MGJ983076 MPV983076:MQF983076 MZR983076:NAB983076 NJN983076:NJX983076 NTJ983076:NTT983076 ODF983076:ODP983076 ONB983076:ONL983076 OWX983076:OXH983076 PGT983076:PHD983076 PQP983076:PQZ983076 QAL983076:QAV983076 QKH983076:QKR983076 QUD983076:QUN983076 RDZ983076:REJ983076 RNV983076:ROF983076 RXR983076:RYB983076 SHN983076:SHX983076 SRJ983076:SRT983076 TBF983076:TBP983076 TLB983076:TLL983076 TUX983076:TVH983076 UET983076:UFD983076 UOP983076:UOZ983076 UYL983076:UYV983076 VIH983076:VIR983076 VSD983076:VSN983076 WBZ983076:WCJ983076 WLV983076:WMF983076 WVR983076:WWB983076"/>
    <dataValidation allowBlank="1" showInputMessage="1" showErrorMessage="1" promptTitle="Fecha-  Año." prompt="Escriba  el  año_x000a_en que se inicia_x000a_el Contrato." sqref="T21:W21 JL21:JO21 TH21:TK21 ADD21:ADG21 AMZ21:ANC21 AWV21:AWY21 BGR21:BGU21 BQN21:BQQ21 CAJ21:CAM21 CKF21:CKI21 CUB21:CUE21 DDX21:DEA21 DNT21:DNW21 DXP21:DXS21 EHL21:EHO21 ERH21:ERK21 FBD21:FBG21 FKZ21:FLC21 FUV21:FUY21 GER21:GEU21 GON21:GOQ21 GYJ21:GYM21 HIF21:HII21 HSB21:HSE21 IBX21:ICA21 ILT21:ILW21 IVP21:IVS21 JFL21:JFO21 JPH21:JPK21 JZD21:JZG21 KIZ21:KJC21 KSV21:KSY21 LCR21:LCU21 LMN21:LMQ21 LWJ21:LWM21 MGF21:MGI21 MQB21:MQE21 MZX21:NAA21 NJT21:NJW21 NTP21:NTS21 ODL21:ODO21 ONH21:ONK21 OXD21:OXG21 PGZ21:PHC21 PQV21:PQY21 QAR21:QAU21 QKN21:QKQ21 QUJ21:QUM21 REF21:REI21 ROB21:ROE21 RXX21:RYA21 SHT21:SHW21 SRP21:SRS21 TBL21:TBO21 TLH21:TLK21 TVD21:TVG21 UEZ21:UFC21 UOV21:UOY21 UYR21:UYU21 VIN21:VIQ21 VSJ21:VSM21 WCF21:WCI21 WMB21:WME21 WVX21:WWA21 T65557:W65557 JL65557:JO65557 TH65557:TK65557 ADD65557:ADG65557 AMZ65557:ANC65557 AWV65557:AWY65557 BGR65557:BGU65557 BQN65557:BQQ65557 CAJ65557:CAM65557 CKF65557:CKI65557 CUB65557:CUE65557 DDX65557:DEA65557 DNT65557:DNW65557 DXP65557:DXS65557 EHL65557:EHO65557 ERH65557:ERK65557 FBD65557:FBG65557 FKZ65557:FLC65557 FUV65557:FUY65557 GER65557:GEU65557 GON65557:GOQ65557 GYJ65557:GYM65557 HIF65557:HII65557 HSB65557:HSE65557 IBX65557:ICA65557 ILT65557:ILW65557 IVP65557:IVS65557 JFL65557:JFO65557 JPH65557:JPK65557 JZD65557:JZG65557 KIZ65557:KJC65557 KSV65557:KSY65557 LCR65557:LCU65557 LMN65557:LMQ65557 LWJ65557:LWM65557 MGF65557:MGI65557 MQB65557:MQE65557 MZX65557:NAA65557 NJT65557:NJW65557 NTP65557:NTS65557 ODL65557:ODO65557 ONH65557:ONK65557 OXD65557:OXG65557 PGZ65557:PHC65557 PQV65557:PQY65557 QAR65557:QAU65557 QKN65557:QKQ65557 QUJ65557:QUM65557 REF65557:REI65557 ROB65557:ROE65557 RXX65557:RYA65557 SHT65557:SHW65557 SRP65557:SRS65557 TBL65557:TBO65557 TLH65557:TLK65557 TVD65557:TVG65557 UEZ65557:UFC65557 UOV65557:UOY65557 UYR65557:UYU65557 VIN65557:VIQ65557 VSJ65557:VSM65557 WCF65557:WCI65557 WMB65557:WME65557 WVX65557:WWA65557 T131093:W131093 JL131093:JO131093 TH131093:TK131093 ADD131093:ADG131093 AMZ131093:ANC131093 AWV131093:AWY131093 BGR131093:BGU131093 BQN131093:BQQ131093 CAJ131093:CAM131093 CKF131093:CKI131093 CUB131093:CUE131093 DDX131093:DEA131093 DNT131093:DNW131093 DXP131093:DXS131093 EHL131093:EHO131093 ERH131093:ERK131093 FBD131093:FBG131093 FKZ131093:FLC131093 FUV131093:FUY131093 GER131093:GEU131093 GON131093:GOQ131093 GYJ131093:GYM131093 HIF131093:HII131093 HSB131093:HSE131093 IBX131093:ICA131093 ILT131093:ILW131093 IVP131093:IVS131093 JFL131093:JFO131093 JPH131093:JPK131093 JZD131093:JZG131093 KIZ131093:KJC131093 KSV131093:KSY131093 LCR131093:LCU131093 LMN131093:LMQ131093 LWJ131093:LWM131093 MGF131093:MGI131093 MQB131093:MQE131093 MZX131093:NAA131093 NJT131093:NJW131093 NTP131093:NTS131093 ODL131093:ODO131093 ONH131093:ONK131093 OXD131093:OXG131093 PGZ131093:PHC131093 PQV131093:PQY131093 QAR131093:QAU131093 QKN131093:QKQ131093 QUJ131093:QUM131093 REF131093:REI131093 ROB131093:ROE131093 RXX131093:RYA131093 SHT131093:SHW131093 SRP131093:SRS131093 TBL131093:TBO131093 TLH131093:TLK131093 TVD131093:TVG131093 UEZ131093:UFC131093 UOV131093:UOY131093 UYR131093:UYU131093 VIN131093:VIQ131093 VSJ131093:VSM131093 WCF131093:WCI131093 WMB131093:WME131093 WVX131093:WWA131093 T196629:W196629 JL196629:JO196629 TH196629:TK196629 ADD196629:ADG196629 AMZ196629:ANC196629 AWV196629:AWY196629 BGR196629:BGU196629 BQN196629:BQQ196629 CAJ196629:CAM196629 CKF196629:CKI196629 CUB196629:CUE196629 DDX196629:DEA196629 DNT196629:DNW196629 DXP196629:DXS196629 EHL196629:EHO196629 ERH196629:ERK196629 FBD196629:FBG196629 FKZ196629:FLC196629 FUV196629:FUY196629 GER196629:GEU196629 GON196629:GOQ196629 GYJ196629:GYM196629 HIF196629:HII196629 HSB196629:HSE196629 IBX196629:ICA196629 ILT196629:ILW196629 IVP196629:IVS196629 JFL196629:JFO196629 JPH196629:JPK196629 JZD196629:JZG196629 KIZ196629:KJC196629 KSV196629:KSY196629 LCR196629:LCU196629 LMN196629:LMQ196629 LWJ196629:LWM196629 MGF196629:MGI196629 MQB196629:MQE196629 MZX196629:NAA196629 NJT196629:NJW196629 NTP196629:NTS196629 ODL196629:ODO196629 ONH196629:ONK196629 OXD196629:OXG196629 PGZ196629:PHC196629 PQV196629:PQY196629 QAR196629:QAU196629 QKN196629:QKQ196629 QUJ196629:QUM196629 REF196629:REI196629 ROB196629:ROE196629 RXX196629:RYA196629 SHT196629:SHW196629 SRP196629:SRS196629 TBL196629:TBO196629 TLH196629:TLK196629 TVD196629:TVG196629 UEZ196629:UFC196629 UOV196629:UOY196629 UYR196629:UYU196629 VIN196629:VIQ196629 VSJ196629:VSM196629 WCF196629:WCI196629 WMB196629:WME196629 WVX196629:WWA196629 T262165:W262165 JL262165:JO262165 TH262165:TK262165 ADD262165:ADG262165 AMZ262165:ANC262165 AWV262165:AWY262165 BGR262165:BGU262165 BQN262165:BQQ262165 CAJ262165:CAM262165 CKF262165:CKI262165 CUB262165:CUE262165 DDX262165:DEA262165 DNT262165:DNW262165 DXP262165:DXS262165 EHL262165:EHO262165 ERH262165:ERK262165 FBD262165:FBG262165 FKZ262165:FLC262165 FUV262165:FUY262165 GER262165:GEU262165 GON262165:GOQ262165 GYJ262165:GYM262165 HIF262165:HII262165 HSB262165:HSE262165 IBX262165:ICA262165 ILT262165:ILW262165 IVP262165:IVS262165 JFL262165:JFO262165 JPH262165:JPK262165 JZD262165:JZG262165 KIZ262165:KJC262165 KSV262165:KSY262165 LCR262165:LCU262165 LMN262165:LMQ262165 LWJ262165:LWM262165 MGF262165:MGI262165 MQB262165:MQE262165 MZX262165:NAA262165 NJT262165:NJW262165 NTP262165:NTS262165 ODL262165:ODO262165 ONH262165:ONK262165 OXD262165:OXG262165 PGZ262165:PHC262165 PQV262165:PQY262165 QAR262165:QAU262165 QKN262165:QKQ262165 QUJ262165:QUM262165 REF262165:REI262165 ROB262165:ROE262165 RXX262165:RYA262165 SHT262165:SHW262165 SRP262165:SRS262165 TBL262165:TBO262165 TLH262165:TLK262165 TVD262165:TVG262165 UEZ262165:UFC262165 UOV262165:UOY262165 UYR262165:UYU262165 VIN262165:VIQ262165 VSJ262165:VSM262165 WCF262165:WCI262165 WMB262165:WME262165 WVX262165:WWA262165 T327701:W327701 JL327701:JO327701 TH327701:TK327701 ADD327701:ADG327701 AMZ327701:ANC327701 AWV327701:AWY327701 BGR327701:BGU327701 BQN327701:BQQ327701 CAJ327701:CAM327701 CKF327701:CKI327701 CUB327701:CUE327701 DDX327701:DEA327701 DNT327701:DNW327701 DXP327701:DXS327701 EHL327701:EHO327701 ERH327701:ERK327701 FBD327701:FBG327701 FKZ327701:FLC327701 FUV327701:FUY327701 GER327701:GEU327701 GON327701:GOQ327701 GYJ327701:GYM327701 HIF327701:HII327701 HSB327701:HSE327701 IBX327701:ICA327701 ILT327701:ILW327701 IVP327701:IVS327701 JFL327701:JFO327701 JPH327701:JPK327701 JZD327701:JZG327701 KIZ327701:KJC327701 KSV327701:KSY327701 LCR327701:LCU327701 LMN327701:LMQ327701 LWJ327701:LWM327701 MGF327701:MGI327701 MQB327701:MQE327701 MZX327701:NAA327701 NJT327701:NJW327701 NTP327701:NTS327701 ODL327701:ODO327701 ONH327701:ONK327701 OXD327701:OXG327701 PGZ327701:PHC327701 PQV327701:PQY327701 QAR327701:QAU327701 QKN327701:QKQ327701 QUJ327701:QUM327701 REF327701:REI327701 ROB327701:ROE327701 RXX327701:RYA327701 SHT327701:SHW327701 SRP327701:SRS327701 TBL327701:TBO327701 TLH327701:TLK327701 TVD327701:TVG327701 UEZ327701:UFC327701 UOV327701:UOY327701 UYR327701:UYU327701 VIN327701:VIQ327701 VSJ327701:VSM327701 WCF327701:WCI327701 WMB327701:WME327701 WVX327701:WWA327701 T393237:W393237 JL393237:JO393237 TH393237:TK393237 ADD393237:ADG393237 AMZ393237:ANC393237 AWV393237:AWY393237 BGR393237:BGU393237 BQN393237:BQQ393237 CAJ393237:CAM393237 CKF393237:CKI393237 CUB393237:CUE393237 DDX393237:DEA393237 DNT393237:DNW393237 DXP393237:DXS393237 EHL393237:EHO393237 ERH393237:ERK393237 FBD393237:FBG393237 FKZ393237:FLC393237 FUV393237:FUY393237 GER393237:GEU393237 GON393237:GOQ393237 GYJ393237:GYM393237 HIF393237:HII393237 HSB393237:HSE393237 IBX393237:ICA393237 ILT393237:ILW393237 IVP393237:IVS393237 JFL393237:JFO393237 JPH393237:JPK393237 JZD393237:JZG393237 KIZ393237:KJC393237 KSV393237:KSY393237 LCR393237:LCU393237 LMN393237:LMQ393237 LWJ393237:LWM393237 MGF393237:MGI393237 MQB393237:MQE393237 MZX393237:NAA393237 NJT393237:NJW393237 NTP393237:NTS393237 ODL393237:ODO393237 ONH393237:ONK393237 OXD393237:OXG393237 PGZ393237:PHC393237 PQV393237:PQY393237 QAR393237:QAU393237 QKN393237:QKQ393237 QUJ393237:QUM393237 REF393237:REI393237 ROB393237:ROE393237 RXX393237:RYA393237 SHT393237:SHW393237 SRP393237:SRS393237 TBL393237:TBO393237 TLH393237:TLK393237 TVD393237:TVG393237 UEZ393237:UFC393237 UOV393237:UOY393237 UYR393237:UYU393237 VIN393237:VIQ393237 VSJ393237:VSM393237 WCF393237:WCI393237 WMB393237:WME393237 WVX393237:WWA393237 T458773:W458773 JL458773:JO458773 TH458773:TK458773 ADD458773:ADG458773 AMZ458773:ANC458773 AWV458773:AWY458773 BGR458773:BGU458773 BQN458773:BQQ458773 CAJ458773:CAM458773 CKF458773:CKI458773 CUB458773:CUE458773 DDX458773:DEA458773 DNT458773:DNW458773 DXP458773:DXS458773 EHL458773:EHO458773 ERH458773:ERK458773 FBD458773:FBG458773 FKZ458773:FLC458773 FUV458773:FUY458773 GER458773:GEU458773 GON458773:GOQ458773 GYJ458773:GYM458773 HIF458773:HII458773 HSB458773:HSE458773 IBX458773:ICA458773 ILT458773:ILW458773 IVP458773:IVS458773 JFL458773:JFO458773 JPH458773:JPK458773 JZD458773:JZG458773 KIZ458773:KJC458773 KSV458773:KSY458773 LCR458773:LCU458773 LMN458773:LMQ458773 LWJ458773:LWM458773 MGF458773:MGI458773 MQB458773:MQE458773 MZX458773:NAA458773 NJT458773:NJW458773 NTP458773:NTS458773 ODL458773:ODO458773 ONH458773:ONK458773 OXD458773:OXG458773 PGZ458773:PHC458773 PQV458773:PQY458773 QAR458773:QAU458773 QKN458773:QKQ458773 QUJ458773:QUM458773 REF458773:REI458773 ROB458773:ROE458773 RXX458773:RYA458773 SHT458773:SHW458773 SRP458773:SRS458773 TBL458773:TBO458773 TLH458773:TLK458773 TVD458773:TVG458773 UEZ458773:UFC458773 UOV458773:UOY458773 UYR458773:UYU458773 VIN458773:VIQ458773 VSJ458773:VSM458773 WCF458773:WCI458773 WMB458773:WME458773 WVX458773:WWA458773 T524309:W524309 JL524309:JO524309 TH524309:TK524309 ADD524309:ADG524309 AMZ524309:ANC524309 AWV524309:AWY524309 BGR524309:BGU524309 BQN524309:BQQ524309 CAJ524309:CAM524309 CKF524309:CKI524309 CUB524309:CUE524309 DDX524309:DEA524309 DNT524309:DNW524309 DXP524309:DXS524309 EHL524309:EHO524309 ERH524309:ERK524309 FBD524309:FBG524309 FKZ524309:FLC524309 FUV524309:FUY524309 GER524309:GEU524309 GON524309:GOQ524309 GYJ524309:GYM524309 HIF524309:HII524309 HSB524309:HSE524309 IBX524309:ICA524309 ILT524309:ILW524309 IVP524309:IVS524309 JFL524309:JFO524309 JPH524309:JPK524309 JZD524309:JZG524309 KIZ524309:KJC524309 KSV524309:KSY524309 LCR524309:LCU524309 LMN524309:LMQ524309 LWJ524309:LWM524309 MGF524309:MGI524309 MQB524309:MQE524309 MZX524309:NAA524309 NJT524309:NJW524309 NTP524309:NTS524309 ODL524309:ODO524309 ONH524309:ONK524309 OXD524309:OXG524309 PGZ524309:PHC524309 PQV524309:PQY524309 QAR524309:QAU524309 QKN524309:QKQ524309 QUJ524309:QUM524309 REF524309:REI524309 ROB524309:ROE524309 RXX524309:RYA524309 SHT524309:SHW524309 SRP524309:SRS524309 TBL524309:TBO524309 TLH524309:TLK524309 TVD524309:TVG524309 UEZ524309:UFC524309 UOV524309:UOY524309 UYR524309:UYU524309 VIN524309:VIQ524309 VSJ524309:VSM524309 WCF524309:WCI524309 WMB524309:WME524309 WVX524309:WWA524309 T589845:W589845 JL589845:JO589845 TH589845:TK589845 ADD589845:ADG589845 AMZ589845:ANC589845 AWV589845:AWY589845 BGR589845:BGU589845 BQN589845:BQQ589845 CAJ589845:CAM589845 CKF589845:CKI589845 CUB589845:CUE589845 DDX589845:DEA589845 DNT589845:DNW589845 DXP589845:DXS589845 EHL589845:EHO589845 ERH589845:ERK589845 FBD589845:FBG589845 FKZ589845:FLC589845 FUV589845:FUY589845 GER589845:GEU589845 GON589845:GOQ589845 GYJ589845:GYM589845 HIF589845:HII589845 HSB589845:HSE589845 IBX589845:ICA589845 ILT589845:ILW589845 IVP589845:IVS589845 JFL589845:JFO589845 JPH589845:JPK589845 JZD589845:JZG589845 KIZ589845:KJC589845 KSV589845:KSY589845 LCR589845:LCU589845 LMN589845:LMQ589845 LWJ589845:LWM589845 MGF589845:MGI589845 MQB589845:MQE589845 MZX589845:NAA589845 NJT589845:NJW589845 NTP589845:NTS589845 ODL589845:ODO589845 ONH589845:ONK589845 OXD589845:OXG589845 PGZ589845:PHC589845 PQV589845:PQY589845 QAR589845:QAU589845 QKN589845:QKQ589845 QUJ589845:QUM589845 REF589845:REI589845 ROB589845:ROE589845 RXX589845:RYA589845 SHT589845:SHW589845 SRP589845:SRS589845 TBL589845:TBO589845 TLH589845:TLK589845 TVD589845:TVG589845 UEZ589845:UFC589845 UOV589845:UOY589845 UYR589845:UYU589845 VIN589845:VIQ589845 VSJ589845:VSM589845 WCF589845:WCI589845 WMB589845:WME589845 WVX589845:WWA589845 T655381:W655381 JL655381:JO655381 TH655381:TK655381 ADD655381:ADG655381 AMZ655381:ANC655381 AWV655381:AWY655381 BGR655381:BGU655381 BQN655381:BQQ655381 CAJ655381:CAM655381 CKF655381:CKI655381 CUB655381:CUE655381 DDX655381:DEA655381 DNT655381:DNW655381 DXP655381:DXS655381 EHL655381:EHO655381 ERH655381:ERK655381 FBD655381:FBG655381 FKZ655381:FLC655381 FUV655381:FUY655381 GER655381:GEU655381 GON655381:GOQ655381 GYJ655381:GYM655381 HIF655381:HII655381 HSB655381:HSE655381 IBX655381:ICA655381 ILT655381:ILW655381 IVP655381:IVS655381 JFL655381:JFO655381 JPH655381:JPK655381 JZD655381:JZG655381 KIZ655381:KJC655381 KSV655381:KSY655381 LCR655381:LCU655381 LMN655381:LMQ655381 LWJ655381:LWM655381 MGF655381:MGI655381 MQB655381:MQE655381 MZX655381:NAA655381 NJT655381:NJW655381 NTP655381:NTS655381 ODL655381:ODO655381 ONH655381:ONK655381 OXD655381:OXG655381 PGZ655381:PHC655381 PQV655381:PQY655381 QAR655381:QAU655381 QKN655381:QKQ655381 QUJ655381:QUM655381 REF655381:REI655381 ROB655381:ROE655381 RXX655381:RYA655381 SHT655381:SHW655381 SRP655381:SRS655381 TBL655381:TBO655381 TLH655381:TLK655381 TVD655381:TVG655381 UEZ655381:UFC655381 UOV655381:UOY655381 UYR655381:UYU655381 VIN655381:VIQ655381 VSJ655381:VSM655381 WCF655381:WCI655381 WMB655381:WME655381 WVX655381:WWA655381 T720917:W720917 JL720917:JO720917 TH720917:TK720917 ADD720917:ADG720917 AMZ720917:ANC720917 AWV720917:AWY720917 BGR720917:BGU720917 BQN720917:BQQ720917 CAJ720917:CAM720917 CKF720917:CKI720917 CUB720917:CUE720917 DDX720917:DEA720917 DNT720917:DNW720917 DXP720917:DXS720917 EHL720917:EHO720917 ERH720917:ERK720917 FBD720917:FBG720917 FKZ720917:FLC720917 FUV720917:FUY720917 GER720917:GEU720917 GON720917:GOQ720917 GYJ720917:GYM720917 HIF720917:HII720917 HSB720917:HSE720917 IBX720917:ICA720917 ILT720917:ILW720917 IVP720917:IVS720917 JFL720917:JFO720917 JPH720917:JPK720917 JZD720917:JZG720917 KIZ720917:KJC720917 KSV720917:KSY720917 LCR720917:LCU720917 LMN720917:LMQ720917 LWJ720917:LWM720917 MGF720917:MGI720917 MQB720917:MQE720917 MZX720917:NAA720917 NJT720917:NJW720917 NTP720917:NTS720917 ODL720917:ODO720917 ONH720917:ONK720917 OXD720917:OXG720917 PGZ720917:PHC720917 PQV720917:PQY720917 QAR720917:QAU720917 QKN720917:QKQ720917 QUJ720917:QUM720917 REF720917:REI720917 ROB720917:ROE720917 RXX720917:RYA720917 SHT720917:SHW720917 SRP720917:SRS720917 TBL720917:TBO720917 TLH720917:TLK720917 TVD720917:TVG720917 UEZ720917:UFC720917 UOV720917:UOY720917 UYR720917:UYU720917 VIN720917:VIQ720917 VSJ720917:VSM720917 WCF720917:WCI720917 WMB720917:WME720917 WVX720917:WWA720917 T786453:W786453 JL786453:JO786453 TH786453:TK786453 ADD786453:ADG786453 AMZ786453:ANC786453 AWV786453:AWY786453 BGR786453:BGU786453 BQN786453:BQQ786453 CAJ786453:CAM786453 CKF786453:CKI786453 CUB786453:CUE786453 DDX786453:DEA786453 DNT786453:DNW786453 DXP786453:DXS786453 EHL786453:EHO786453 ERH786453:ERK786453 FBD786453:FBG786453 FKZ786453:FLC786453 FUV786453:FUY786453 GER786453:GEU786453 GON786453:GOQ786453 GYJ786453:GYM786453 HIF786453:HII786453 HSB786453:HSE786453 IBX786453:ICA786453 ILT786453:ILW786453 IVP786453:IVS786453 JFL786453:JFO786453 JPH786453:JPK786453 JZD786453:JZG786453 KIZ786453:KJC786453 KSV786453:KSY786453 LCR786453:LCU786453 LMN786453:LMQ786453 LWJ786453:LWM786453 MGF786453:MGI786453 MQB786453:MQE786453 MZX786453:NAA786453 NJT786453:NJW786453 NTP786453:NTS786453 ODL786453:ODO786453 ONH786453:ONK786453 OXD786453:OXG786453 PGZ786453:PHC786453 PQV786453:PQY786453 QAR786453:QAU786453 QKN786453:QKQ786453 QUJ786453:QUM786453 REF786453:REI786453 ROB786453:ROE786453 RXX786453:RYA786453 SHT786453:SHW786453 SRP786453:SRS786453 TBL786453:TBO786453 TLH786453:TLK786453 TVD786453:TVG786453 UEZ786453:UFC786453 UOV786453:UOY786453 UYR786453:UYU786453 VIN786453:VIQ786453 VSJ786453:VSM786453 WCF786453:WCI786453 WMB786453:WME786453 WVX786453:WWA786453 T851989:W851989 JL851989:JO851989 TH851989:TK851989 ADD851989:ADG851989 AMZ851989:ANC851989 AWV851989:AWY851989 BGR851989:BGU851989 BQN851989:BQQ851989 CAJ851989:CAM851989 CKF851989:CKI851989 CUB851989:CUE851989 DDX851989:DEA851989 DNT851989:DNW851989 DXP851989:DXS851989 EHL851989:EHO851989 ERH851989:ERK851989 FBD851989:FBG851989 FKZ851989:FLC851989 FUV851989:FUY851989 GER851989:GEU851989 GON851989:GOQ851989 GYJ851989:GYM851989 HIF851989:HII851989 HSB851989:HSE851989 IBX851989:ICA851989 ILT851989:ILW851989 IVP851989:IVS851989 JFL851989:JFO851989 JPH851989:JPK851989 JZD851989:JZG851989 KIZ851989:KJC851989 KSV851989:KSY851989 LCR851989:LCU851989 LMN851989:LMQ851989 LWJ851989:LWM851989 MGF851989:MGI851989 MQB851989:MQE851989 MZX851989:NAA851989 NJT851989:NJW851989 NTP851989:NTS851989 ODL851989:ODO851989 ONH851989:ONK851989 OXD851989:OXG851989 PGZ851989:PHC851989 PQV851989:PQY851989 QAR851989:QAU851989 QKN851989:QKQ851989 QUJ851989:QUM851989 REF851989:REI851989 ROB851989:ROE851989 RXX851989:RYA851989 SHT851989:SHW851989 SRP851989:SRS851989 TBL851989:TBO851989 TLH851989:TLK851989 TVD851989:TVG851989 UEZ851989:UFC851989 UOV851989:UOY851989 UYR851989:UYU851989 VIN851989:VIQ851989 VSJ851989:VSM851989 WCF851989:WCI851989 WMB851989:WME851989 WVX851989:WWA851989 T917525:W917525 JL917525:JO917525 TH917525:TK917525 ADD917525:ADG917525 AMZ917525:ANC917525 AWV917525:AWY917525 BGR917525:BGU917525 BQN917525:BQQ917525 CAJ917525:CAM917525 CKF917525:CKI917525 CUB917525:CUE917525 DDX917525:DEA917525 DNT917525:DNW917525 DXP917525:DXS917525 EHL917525:EHO917525 ERH917525:ERK917525 FBD917525:FBG917525 FKZ917525:FLC917525 FUV917525:FUY917525 GER917525:GEU917525 GON917525:GOQ917525 GYJ917525:GYM917525 HIF917525:HII917525 HSB917525:HSE917525 IBX917525:ICA917525 ILT917525:ILW917525 IVP917525:IVS917525 JFL917525:JFO917525 JPH917525:JPK917525 JZD917525:JZG917525 KIZ917525:KJC917525 KSV917525:KSY917525 LCR917525:LCU917525 LMN917525:LMQ917525 LWJ917525:LWM917525 MGF917525:MGI917525 MQB917525:MQE917525 MZX917525:NAA917525 NJT917525:NJW917525 NTP917525:NTS917525 ODL917525:ODO917525 ONH917525:ONK917525 OXD917525:OXG917525 PGZ917525:PHC917525 PQV917525:PQY917525 QAR917525:QAU917525 QKN917525:QKQ917525 QUJ917525:QUM917525 REF917525:REI917525 ROB917525:ROE917525 RXX917525:RYA917525 SHT917525:SHW917525 SRP917525:SRS917525 TBL917525:TBO917525 TLH917525:TLK917525 TVD917525:TVG917525 UEZ917525:UFC917525 UOV917525:UOY917525 UYR917525:UYU917525 VIN917525:VIQ917525 VSJ917525:VSM917525 WCF917525:WCI917525 WMB917525:WME917525 WVX917525:WWA917525 T983061:W983061 JL983061:JO983061 TH983061:TK983061 ADD983061:ADG983061 AMZ983061:ANC983061 AWV983061:AWY983061 BGR983061:BGU983061 BQN983061:BQQ983061 CAJ983061:CAM983061 CKF983061:CKI983061 CUB983061:CUE983061 DDX983061:DEA983061 DNT983061:DNW983061 DXP983061:DXS983061 EHL983061:EHO983061 ERH983061:ERK983061 FBD983061:FBG983061 FKZ983061:FLC983061 FUV983061:FUY983061 GER983061:GEU983061 GON983061:GOQ983061 GYJ983061:GYM983061 HIF983061:HII983061 HSB983061:HSE983061 IBX983061:ICA983061 ILT983061:ILW983061 IVP983061:IVS983061 JFL983061:JFO983061 JPH983061:JPK983061 JZD983061:JZG983061 KIZ983061:KJC983061 KSV983061:KSY983061 LCR983061:LCU983061 LMN983061:LMQ983061 LWJ983061:LWM983061 MGF983061:MGI983061 MQB983061:MQE983061 MZX983061:NAA983061 NJT983061:NJW983061 NTP983061:NTS983061 ODL983061:ODO983061 ONH983061:ONK983061 OXD983061:OXG983061 PGZ983061:PHC983061 PQV983061:PQY983061 QAR983061:QAU983061 QKN983061:QKQ983061 QUJ983061:QUM983061 REF983061:REI983061 ROB983061:ROE983061 RXX983061:RYA983061 SHT983061:SHW983061 SRP983061:SRS983061 TBL983061:TBO983061 TLH983061:TLK983061 TVD983061:TVG983061 UEZ983061:UFC983061 UOV983061:UOY983061 UYR983061:UYU983061 VIN983061:VIQ983061 VSJ983061:VSM983061 WCF983061:WCI983061 WMB983061:WME983061 WVX983061:WWA983061"/>
    <dataValidation allowBlank="1" showInputMessage="1" showErrorMessage="1" promptTitle="Fecha. Mes" prompt="Escriba  el  mes_x000a_en que se inicia_x000a_el Contrato" sqref="Q21:R21 JI21:JJ21 TE21:TF21 ADA21:ADB21 AMW21:AMX21 AWS21:AWT21 BGO21:BGP21 BQK21:BQL21 CAG21:CAH21 CKC21:CKD21 CTY21:CTZ21 DDU21:DDV21 DNQ21:DNR21 DXM21:DXN21 EHI21:EHJ21 ERE21:ERF21 FBA21:FBB21 FKW21:FKX21 FUS21:FUT21 GEO21:GEP21 GOK21:GOL21 GYG21:GYH21 HIC21:HID21 HRY21:HRZ21 IBU21:IBV21 ILQ21:ILR21 IVM21:IVN21 JFI21:JFJ21 JPE21:JPF21 JZA21:JZB21 KIW21:KIX21 KSS21:KST21 LCO21:LCP21 LMK21:LML21 LWG21:LWH21 MGC21:MGD21 MPY21:MPZ21 MZU21:MZV21 NJQ21:NJR21 NTM21:NTN21 ODI21:ODJ21 ONE21:ONF21 OXA21:OXB21 PGW21:PGX21 PQS21:PQT21 QAO21:QAP21 QKK21:QKL21 QUG21:QUH21 REC21:RED21 RNY21:RNZ21 RXU21:RXV21 SHQ21:SHR21 SRM21:SRN21 TBI21:TBJ21 TLE21:TLF21 TVA21:TVB21 UEW21:UEX21 UOS21:UOT21 UYO21:UYP21 VIK21:VIL21 VSG21:VSH21 WCC21:WCD21 WLY21:WLZ21 WVU21:WVV21 Q65557:R65557 JI65557:JJ65557 TE65557:TF65557 ADA65557:ADB65557 AMW65557:AMX65557 AWS65557:AWT65557 BGO65557:BGP65557 BQK65557:BQL65557 CAG65557:CAH65557 CKC65557:CKD65557 CTY65557:CTZ65557 DDU65557:DDV65557 DNQ65557:DNR65557 DXM65557:DXN65557 EHI65557:EHJ65557 ERE65557:ERF65557 FBA65557:FBB65557 FKW65557:FKX65557 FUS65557:FUT65557 GEO65557:GEP65557 GOK65557:GOL65557 GYG65557:GYH65557 HIC65557:HID65557 HRY65557:HRZ65557 IBU65557:IBV65557 ILQ65557:ILR65557 IVM65557:IVN65557 JFI65557:JFJ65557 JPE65557:JPF65557 JZA65557:JZB65557 KIW65557:KIX65557 KSS65557:KST65557 LCO65557:LCP65557 LMK65557:LML65557 LWG65557:LWH65557 MGC65557:MGD65557 MPY65557:MPZ65557 MZU65557:MZV65557 NJQ65557:NJR65557 NTM65557:NTN65557 ODI65557:ODJ65557 ONE65557:ONF65557 OXA65557:OXB65557 PGW65557:PGX65557 PQS65557:PQT65557 QAO65557:QAP65557 QKK65557:QKL65557 QUG65557:QUH65557 REC65557:RED65557 RNY65557:RNZ65557 RXU65557:RXV65557 SHQ65557:SHR65557 SRM65557:SRN65557 TBI65557:TBJ65557 TLE65557:TLF65557 TVA65557:TVB65557 UEW65557:UEX65557 UOS65557:UOT65557 UYO65557:UYP65557 VIK65557:VIL65557 VSG65557:VSH65557 WCC65557:WCD65557 WLY65557:WLZ65557 WVU65557:WVV65557 Q131093:R131093 JI131093:JJ131093 TE131093:TF131093 ADA131093:ADB131093 AMW131093:AMX131093 AWS131093:AWT131093 BGO131093:BGP131093 BQK131093:BQL131093 CAG131093:CAH131093 CKC131093:CKD131093 CTY131093:CTZ131093 DDU131093:DDV131093 DNQ131093:DNR131093 DXM131093:DXN131093 EHI131093:EHJ131093 ERE131093:ERF131093 FBA131093:FBB131093 FKW131093:FKX131093 FUS131093:FUT131093 GEO131093:GEP131093 GOK131093:GOL131093 GYG131093:GYH131093 HIC131093:HID131093 HRY131093:HRZ131093 IBU131093:IBV131093 ILQ131093:ILR131093 IVM131093:IVN131093 JFI131093:JFJ131093 JPE131093:JPF131093 JZA131093:JZB131093 KIW131093:KIX131093 KSS131093:KST131093 LCO131093:LCP131093 LMK131093:LML131093 LWG131093:LWH131093 MGC131093:MGD131093 MPY131093:MPZ131093 MZU131093:MZV131093 NJQ131093:NJR131093 NTM131093:NTN131093 ODI131093:ODJ131093 ONE131093:ONF131093 OXA131093:OXB131093 PGW131093:PGX131093 PQS131093:PQT131093 QAO131093:QAP131093 QKK131093:QKL131093 QUG131093:QUH131093 REC131093:RED131093 RNY131093:RNZ131093 RXU131093:RXV131093 SHQ131093:SHR131093 SRM131093:SRN131093 TBI131093:TBJ131093 TLE131093:TLF131093 TVA131093:TVB131093 UEW131093:UEX131093 UOS131093:UOT131093 UYO131093:UYP131093 VIK131093:VIL131093 VSG131093:VSH131093 WCC131093:WCD131093 WLY131093:WLZ131093 WVU131093:WVV131093 Q196629:R196629 JI196629:JJ196629 TE196629:TF196629 ADA196629:ADB196629 AMW196629:AMX196629 AWS196629:AWT196629 BGO196629:BGP196629 BQK196629:BQL196629 CAG196629:CAH196629 CKC196629:CKD196629 CTY196629:CTZ196629 DDU196629:DDV196629 DNQ196629:DNR196629 DXM196629:DXN196629 EHI196629:EHJ196629 ERE196629:ERF196629 FBA196629:FBB196629 FKW196629:FKX196629 FUS196629:FUT196629 GEO196629:GEP196629 GOK196629:GOL196629 GYG196629:GYH196629 HIC196629:HID196629 HRY196629:HRZ196629 IBU196629:IBV196629 ILQ196629:ILR196629 IVM196629:IVN196629 JFI196629:JFJ196629 JPE196629:JPF196629 JZA196629:JZB196629 KIW196629:KIX196629 KSS196629:KST196629 LCO196629:LCP196629 LMK196629:LML196629 LWG196629:LWH196629 MGC196629:MGD196629 MPY196629:MPZ196629 MZU196629:MZV196629 NJQ196629:NJR196629 NTM196629:NTN196629 ODI196629:ODJ196629 ONE196629:ONF196629 OXA196629:OXB196629 PGW196629:PGX196629 PQS196629:PQT196629 QAO196629:QAP196629 QKK196629:QKL196629 QUG196629:QUH196629 REC196629:RED196629 RNY196629:RNZ196629 RXU196629:RXV196629 SHQ196629:SHR196629 SRM196629:SRN196629 TBI196629:TBJ196629 TLE196629:TLF196629 TVA196629:TVB196629 UEW196629:UEX196629 UOS196629:UOT196629 UYO196629:UYP196629 VIK196629:VIL196629 VSG196629:VSH196629 WCC196629:WCD196629 WLY196629:WLZ196629 WVU196629:WVV196629 Q262165:R262165 JI262165:JJ262165 TE262165:TF262165 ADA262165:ADB262165 AMW262165:AMX262165 AWS262165:AWT262165 BGO262165:BGP262165 BQK262165:BQL262165 CAG262165:CAH262165 CKC262165:CKD262165 CTY262165:CTZ262165 DDU262165:DDV262165 DNQ262165:DNR262165 DXM262165:DXN262165 EHI262165:EHJ262165 ERE262165:ERF262165 FBA262165:FBB262165 FKW262165:FKX262165 FUS262165:FUT262165 GEO262165:GEP262165 GOK262165:GOL262165 GYG262165:GYH262165 HIC262165:HID262165 HRY262165:HRZ262165 IBU262165:IBV262165 ILQ262165:ILR262165 IVM262165:IVN262165 JFI262165:JFJ262165 JPE262165:JPF262165 JZA262165:JZB262165 KIW262165:KIX262165 KSS262165:KST262165 LCO262165:LCP262165 LMK262165:LML262165 LWG262165:LWH262165 MGC262165:MGD262165 MPY262165:MPZ262165 MZU262165:MZV262165 NJQ262165:NJR262165 NTM262165:NTN262165 ODI262165:ODJ262165 ONE262165:ONF262165 OXA262165:OXB262165 PGW262165:PGX262165 PQS262165:PQT262165 QAO262165:QAP262165 QKK262165:QKL262165 QUG262165:QUH262165 REC262165:RED262165 RNY262165:RNZ262165 RXU262165:RXV262165 SHQ262165:SHR262165 SRM262165:SRN262165 TBI262165:TBJ262165 TLE262165:TLF262165 TVA262165:TVB262165 UEW262165:UEX262165 UOS262165:UOT262165 UYO262165:UYP262165 VIK262165:VIL262165 VSG262165:VSH262165 WCC262165:WCD262165 WLY262165:WLZ262165 WVU262165:WVV262165 Q327701:R327701 JI327701:JJ327701 TE327701:TF327701 ADA327701:ADB327701 AMW327701:AMX327701 AWS327701:AWT327701 BGO327701:BGP327701 BQK327701:BQL327701 CAG327701:CAH327701 CKC327701:CKD327701 CTY327701:CTZ327701 DDU327701:DDV327701 DNQ327701:DNR327701 DXM327701:DXN327701 EHI327701:EHJ327701 ERE327701:ERF327701 FBA327701:FBB327701 FKW327701:FKX327701 FUS327701:FUT327701 GEO327701:GEP327701 GOK327701:GOL327701 GYG327701:GYH327701 HIC327701:HID327701 HRY327701:HRZ327701 IBU327701:IBV327701 ILQ327701:ILR327701 IVM327701:IVN327701 JFI327701:JFJ327701 JPE327701:JPF327701 JZA327701:JZB327701 KIW327701:KIX327701 KSS327701:KST327701 LCO327701:LCP327701 LMK327701:LML327701 LWG327701:LWH327701 MGC327701:MGD327701 MPY327701:MPZ327701 MZU327701:MZV327701 NJQ327701:NJR327701 NTM327701:NTN327701 ODI327701:ODJ327701 ONE327701:ONF327701 OXA327701:OXB327701 PGW327701:PGX327701 PQS327701:PQT327701 QAO327701:QAP327701 QKK327701:QKL327701 QUG327701:QUH327701 REC327701:RED327701 RNY327701:RNZ327701 RXU327701:RXV327701 SHQ327701:SHR327701 SRM327701:SRN327701 TBI327701:TBJ327701 TLE327701:TLF327701 TVA327701:TVB327701 UEW327701:UEX327701 UOS327701:UOT327701 UYO327701:UYP327701 VIK327701:VIL327701 VSG327701:VSH327701 WCC327701:WCD327701 WLY327701:WLZ327701 WVU327701:WVV327701 Q393237:R393237 JI393237:JJ393237 TE393237:TF393237 ADA393237:ADB393237 AMW393237:AMX393237 AWS393237:AWT393237 BGO393237:BGP393237 BQK393237:BQL393237 CAG393237:CAH393237 CKC393237:CKD393237 CTY393237:CTZ393237 DDU393237:DDV393237 DNQ393237:DNR393237 DXM393237:DXN393237 EHI393237:EHJ393237 ERE393237:ERF393237 FBA393237:FBB393237 FKW393237:FKX393237 FUS393237:FUT393237 GEO393237:GEP393237 GOK393237:GOL393237 GYG393237:GYH393237 HIC393237:HID393237 HRY393237:HRZ393237 IBU393237:IBV393237 ILQ393237:ILR393237 IVM393237:IVN393237 JFI393237:JFJ393237 JPE393237:JPF393237 JZA393237:JZB393237 KIW393237:KIX393237 KSS393237:KST393237 LCO393237:LCP393237 LMK393237:LML393237 LWG393237:LWH393237 MGC393237:MGD393237 MPY393237:MPZ393237 MZU393237:MZV393237 NJQ393237:NJR393237 NTM393237:NTN393237 ODI393237:ODJ393237 ONE393237:ONF393237 OXA393237:OXB393237 PGW393237:PGX393237 PQS393237:PQT393237 QAO393237:QAP393237 QKK393237:QKL393237 QUG393237:QUH393237 REC393237:RED393237 RNY393237:RNZ393237 RXU393237:RXV393237 SHQ393237:SHR393237 SRM393237:SRN393237 TBI393237:TBJ393237 TLE393237:TLF393237 TVA393237:TVB393237 UEW393237:UEX393237 UOS393237:UOT393237 UYO393237:UYP393237 VIK393237:VIL393237 VSG393237:VSH393237 WCC393237:WCD393237 WLY393237:WLZ393237 WVU393237:WVV393237 Q458773:R458773 JI458773:JJ458773 TE458773:TF458773 ADA458773:ADB458773 AMW458773:AMX458773 AWS458773:AWT458773 BGO458773:BGP458773 BQK458773:BQL458773 CAG458773:CAH458773 CKC458773:CKD458773 CTY458773:CTZ458773 DDU458773:DDV458773 DNQ458773:DNR458773 DXM458773:DXN458773 EHI458773:EHJ458773 ERE458773:ERF458773 FBA458773:FBB458773 FKW458773:FKX458773 FUS458773:FUT458773 GEO458773:GEP458773 GOK458773:GOL458773 GYG458773:GYH458773 HIC458773:HID458773 HRY458773:HRZ458773 IBU458773:IBV458773 ILQ458773:ILR458773 IVM458773:IVN458773 JFI458773:JFJ458773 JPE458773:JPF458773 JZA458773:JZB458773 KIW458773:KIX458773 KSS458773:KST458773 LCO458773:LCP458773 LMK458773:LML458773 LWG458773:LWH458773 MGC458773:MGD458773 MPY458773:MPZ458773 MZU458773:MZV458773 NJQ458773:NJR458773 NTM458773:NTN458773 ODI458773:ODJ458773 ONE458773:ONF458773 OXA458773:OXB458773 PGW458773:PGX458773 PQS458773:PQT458773 QAO458773:QAP458773 QKK458773:QKL458773 QUG458773:QUH458773 REC458773:RED458773 RNY458773:RNZ458773 RXU458773:RXV458773 SHQ458773:SHR458773 SRM458773:SRN458773 TBI458773:TBJ458773 TLE458773:TLF458773 TVA458773:TVB458773 UEW458773:UEX458773 UOS458773:UOT458773 UYO458773:UYP458773 VIK458773:VIL458773 VSG458773:VSH458773 WCC458773:WCD458773 WLY458773:WLZ458773 WVU458773:WVV458773 Q524309:R524309 JI524309:JJ524309 TE524309:TF524309 ADA524309:ADB524309 AMW524309:AMX524309 AWS524309:AWT524309 BGO524309:BGP524309 BQK524309:BQL524309 CAG524309:CAH524309 CKC524309:CKD524309 CTY524309:CTZ524309 DDU524309:DDV524309 DNQ524309:DNR524309 DXM524309:DXN524309 EHI524309:EHJ524309 ERE524309:ERF524309 FBA524309:FBB524309 FKW524309:FKX524309 FUS524309:FUT524309 GEO524309:GEP524309 GOK524309:GOL524309 GYG524309:GYH524309 HIC524309:HID524309 HRY524309:HRZ524309 IBU524309:IBV524309 ILQ524309:ILR524309 IVM524309:IVN524309 JFI524309:JFJ524309 JPE524309:JPF524309 JZA524309:JZB524309 KIW524309:KIX524309 KSS524309:KST524309 LCO524309:LCP524309 LMK524309:LML524309 LWG524309:LWH524309 MGC524309:MGD524309 MPY524309:MPZ524309 MZU524309:MZV524309 NJQ524309:NJR524309 NTM524309:NTN524309 ODI524309:ODJ524309 ONE524309:ONF524309 OXA524309:OXB524309 PGW524309:PGX524309 PQS524309:PQT524309 QAO524309:QAP524309 QKK524309:QKL524309 QUG524309:QUH524309 REC524309:RED524309 RNY524309:RNZ524309 RXU524309:RXV524309 SHQ524309:SHR524309 SRM524309:SRN524309 TBI524309:TBJ524309 TLE524309:TLF524309 TVA524309:TVB524309 UEW524309:UEX524309 UOS524309:UOT524309 UYO524309:UYP524309 VIK524309:VIL524309 VSG524309:VSH524309 WCC524309:WCD524309 WLY524309:WLZ524309 WVU524309:WVV524309 Q589845:R589845 JI589845:JJ589845 TE589845:TF589845 ADA589845:ADB589845 AMW589845:AMX589845 AWS589845:AWT589845 BGO589845:BGP589845 BQK589845:BQL589845 CAG589845:CAH589845 CKC589845:CKD589845 CTY589845:CTZ589845 DDU589845:DDV589845 DNQ589845:DNR589845 DXM589845:DXN589845 EHI589845:EHJ589845 ERE589845:ERF589845 FBA589845:FBB589845 FKW589845:FKX589845 FUS589845:FUT589845 GEO589845:GEP589845 GOK589845:GOL589845 GYG589845:GYH589845 HIC589845:HID589845 HRY589845:HRZ589845 IBU589845:IBV589845 ILQ589845:ILR589845 IVM589845:IVN589845 JFI589845:JFJ589845 JPE589845:JPF589845 JZA589845:JZB589845 KIW589845:KIX589845 KSS589845:KST589845 LCO589845:LCP589845 LMK589845:LML589845 LWG589845:LWH589845 MGC589845:MGD589845 MPY589845:MPZ589845 MZU589845:MZV589845 NJQ589845:NJR589845 NTM589845:NTN589845 ODI589845:ODJ589845 ONE589845:ONF589845 OXA589845:OXB589845 PGW589845:PGX589845 PQS589845:PQT589845 QAO589845:QAP589845 QKK589845:QKL589845 QUG589845:QUH589845 REC589845:RED589845 RNY589845:RNZ589845 RXU589845:RXV589845 SHQ589845:SHR589845 SRM589845:SRN589845 TBI589845:TBJ589845 TLE589845:TLF589845 TVA589845:TVB589845 UEW589845:UEX589845 UOS589845:UOT589845 UYO589845:UYP589845 VIK589845:VIL589845 VSG589845:VSH589845 WCC589845:WCD589845 WLY589845:WLZ589845 WVU589845:WVV589845 Q655381:R655381 JI655381:JJ655381 TE655381:TF655381 ADA655381:ADB655381 AMW655381:AMX655381 AWS655381:AWT655381 BGO655381:BGP655381 BQK655381:BQL655381 CAG655381:CAH655381 CKC655381:CKD655381 CTY655381:CTZ655381 DDU655381:DDV655381 DNQ655381:DNR655381 DXM655381:DXN655381 EHI655381:EHJ655381 ERE655381:ERF655381 FBA655381:FBB655381 FKW655381:FKX655381 FUS655381:FUT655381 GEO655381:GEP655381 GOK655381:GOL655381 GYG655381:GYH655381 HIC655381:HID655381 HRY655381:HRZ655381 IBU655381:IBV655381 ILQ655381:ILR655381 IVM655381:IVN655381 JFI655381:JFJ655381 JPE655381:JPF655381 JZA655381:JZB655381 KIW655381:KIX655381 KSS655381:KST655381 LCO655381:LCP655381 LMK655381:LML655381 LWG655381:LWH655381 MGC655381:MGD655381 MPY655381:MPZ655381 MZU655381:MZV655381 NJQ655381:NJR655381 NTM655381:NTN655381 ODI655381:ODJ655381 ONE655381:ONF655381 OXA655381:OXB655381 PGW655381:PGX655381 PQS655381:PQT655381 QAO655381:QAP655381 QKK655381:QKL655381 QUG655381:QUH655381 REC655381:RED655381 RNY655381:RNZ655381 RXU655381:RXV655381 SHQ655381:SHR655381 SRM655381:SRN655381 TBI655381:TBJ655381 TLE655381:TLF655381 TVA655381:TVB655381 UEW655381:UEX655381 UOS655381:UOT655381 UYO655381:UYP655381 VIK655381:VIL655381 VSG655381:VSH655381 WCC655381:WCD655381 WLY655381:WLZ655381 WVU655381:WVV655381 Q720917:R720917 JI720917:JJ720917 TE720917:TF720917 ADA720917:ADB720917 AMW720917:AMX720917 AWS720917:AWT720917 BGO720917:BGP720917 BQK720917:BQL720917 CAG720917:CAH720917 CKC720917:CKD720917 CTY720917:CTZ720917 DDU720917:DDV720917 DNQ720917:DNR720917 DXM720917:DXN720917 EHI720917:EHJ720917 ERE720917:ERF720917 FBA720917:FBB720917 FKW720917:FKX720917 FUS720917:FUT720917 GEO720917:GEP720917 GOK720917:GOL720917 GYG720917:GYH720917 HIC720917:HID720917 HRY720917:HRZ720917 IBU720917:IBV720917 ILQ720917:ILR720917 IVM720917:IVN720917 JFI720917:JFJ720917 JPE720917:JPF720917 JZA720917:JZB720917 KIW720917:KIX720917 KSS720917:KST720917 LCO720917:LCP720917 LMK720917:LML720917 LWG720917:LWH720917 MGC720917:MGD720917 MPY720917:MPZ720917 MZU720917:MZV720917 NJQ720917:NJR720917 NTM720917:NTN720917 ODI720917:ODJ720917 ONE720917:ONF720917 OXA720917:OXB720917 PGW720917:PGX720917 PQS720917:PQT720917 QAO720917:QAP720917 QKK720917:QKL720917 QUG720917:QUH720917 REC720917:RED720917 RNY720917:RNZ720917 RXU720917:RXV720917 SHQ720917:SHR720917 SRM720917:SRN720917 TBI720917:TBJ720917 TLE720917:TLF720917 TVA720917:TVB720917 UEW720917:UEX720917 UOS720917:UOT720917 UYO720917:UYP720917 VIK720917:VIL720917 VSG720917:VSH720917 WCC720917:WCD720917 WLY720917:WLZ720917 WVU720917:WVV720917 Q786453:R786453 JI786453:JJ786453 TE786453:TF786453 ADA786453:ADB786453 AMW786453:AMX786453 AWS786453:AWT786453 BGO786453:BGP786453 BQK786453:BQL786453 CAG786453:CAH786453 CKC786453:CKD786453 CTY786453:CTZ786453 DDU786453:DDV786453 DNQ786453:DNR786453 DXM786453:DXN786453 EHI786453:EHJ786453 ERE786453:ERF786453 FBA786453:FBB786453 FKW786453:FKX786453 FUS786453:FUT786453 GEO786453:GEP786453 GOK786453:GOL786453 GYG786453:GYH786453 HIC786453:HID786453 HRY786453:HRZ786453 IBU786453:IBV786453 ILQ786453:ILR786453 IVM786453:IVN786453 JFI786453:JFJ786453 JPE786453:JPF786453 JZA786453:JZB786453 KIW786453:KIX786453 KSS786453:KST786453 LCO786453:LCP786453 LMK786453:LML786453 LWG786453:LWH786453 MGC786453:MGD786453 MPY786453:MPZ786453 MZU786453:MZV786453 NJQ786453:NJR786453 NTM786453:NTN786453 ODI786453:ODJ786453 ONE786453:ONF786453 OXA786453:OXB786453 PGW786453:PGX786453 PQS786453:PQT786453 QAO786453:QAP786453 QKK786453:QKL786453 QUG786453:QUH786453 REC786453:RED786453 RNY786453:RNZ786453 RXU786453:RXV786453 SHQ786453:SHR786453 SRM786453:SRN786453 TBI786453:TBJ786453 TLE786453:TLF786453 TVA786453:TVB786453 UEW786453:UEX786453 UOS786453:UOT786453 UYO786453:UYP786453 VIK786453:VIL786453 VSG786453:VSH786453 WCC786453:WCD786453 WLY786453:WLZ786453 WVU786453:WVV786453 Q851989:R851989 JI851989:JJ851989 TE851989:TF851989 ADA851989:ADB851989 AMW851989:AMX851989 AWS851989:AWT851989 BGO851989:BGP851989 BQK851989:BQL851989 CAG851989:CAH851989 CKC851989:CKD851989 CTY851989:CTZ851989 DDU851989:DDV851989 DNQ851989:DNR851989 DXM851989:DXN851989 EHI851989:EHJ851989 ERE851989:ERF851989 FBA851989:FBB851989 FKW851989:FKX851989 FUS851989:FUT851989 GEO851989:GEP851989 GOK851989:GOL851989 GYG851989:GYH851989 HIC851989:HID851989 HRY851989:HRZ851989 IBU851989:IBV851989 ILQ851989:ILR851989 IVM851989:IVN851989 JFI851989:JFJ851989 JPE851989:JPF851989 JZA851989:JZB851989 KIW851989:KIX851989 KSS851989:KST851989 LCO851989:LCP851989 LMK851989:LML851989 LWG851989:LWH851989 MGC851989:MGD851989 MPY851989:MPZ851989 MZU851989:MZV851989 NJQ851989:NJR851989 NTM851989:NTN851989 ODI851989:ODJ851989 ONE851989:ONF851989 OXA851989:OXB851989 PGW851989:PGX851989 PQS851989:PQT851989 QAO851989:QAP851989 QKK851989:QKL851989 QUG851989:QUH851989 REC851989:RED851989 RNY851989:RNZ851989 RXU851989:RXV851989 SHQ851989:SHR851989 SRM851989:SRN851989 TBI851989:TBJ851989 TLE851989:TLF851989 TVA851989:TVB851989 UEW851989:UEX851989 UOS851989:UOT851989 UYO851989:UYP851989 VIK851989:VIL851989 VSG851989:VSH851989 WCC851989:WCD851989 WLY851989:WLZ851989 WVU851989:WVV851989 Q917525:R917525 JI917525:JJ917525 TE917525:TF917525 ADA917525:ADB917525 AMW917525:AMX917525 AWS917525:AWT917525 BGO917525:BGP917525 BQK917525:BQL917525 CAG917525:CAH917525 CKC917525:CKD917525 CTY917525:CTZ917525 DDU917525:DDV917525 DNQ917525:DNR917525 DXM917525:DXN917525 EHI917525:EHJ917525 ERE917525:ERF917525 FBA917525:FBB917525 FKW917525:FKX917525 FUS917525:FUT917525 GEO917525:GEP917525 GOK917525:GOL917525 GYG917525:GYH917525 HIC917525:HID917525 HRY917525:HRZ917525 IBU917525:IBV917525 ILQ917525:ILR917525 IVM917525:IVN917525 JFI917525:JFJ917525 JPE917525:JPF917525 JZA917525:JZB917525 KIW917525:KIX917525 KSS917525:KST917525 LCO917525:LCP917525 LMK917525:LML917525 LWG917525:LWH917525 MGC917525:MGD917525 MPY917525:MPZ917525 MZU917525:MZV917525 NJQ917525:NJR917525 NTM917525:NTN917525 ODI917525:ODJ917525 ONE917525:ONF917525 OXA917525:OXB917525 PGW917525:PGX917525 PQS917525:PQT917525 QAO917525:QAP917525 QKK917525:QKL917525 QUG917525:QUH917525 REC917525:RED917525 RNY917525:RNZ917525 RXU917525:RXV917525 SHQ917525:SHR917525 SRM917525:SRN917525 TBI917525:TBJ917525 TLE917525:TLF917525 TVA917525:TVB917525 UEW917525:UEX917525 UOS917525:UOT917525 UYO917525:UYP917525 VIK917525:VIL917525 VSG917525:VSH917525 WCC917525:WCD917525 WLY917525:WLZ917525 WVU917525:WVV917525 Q983061:R983061 JI983061:JJ983061 TE983061:TF983061 ADA983061:ADB983061 AMW983061:AMX983061 AWS983061:AWT983061 BGO983061:BGP983061 BQK983061:BQL983061 CAG983061:CAH983061 CKC983061:CKD983061 CTY983061:CTZ983061 DDU983061:DDV983061 DNQ983061:DNR983061 DXM983061:DXN983061 EHI983061:EHJ983061 ERE983061:ERF983061 FBA983061:FBB983061 FKW983061:FKX983061 FUS983061:FUT983061 GEO983061:GEP983061 GOK983061:GOL983061 GYG983061:GYH983061 HIC983061:HID983061 HRY983061:HRZ983061 IBU983061:IBV983061 ILQ983061:ILR983061 IVM983061:IVN983061 JFI983061:JFJ983061 JPE983061:JPF983061 JZA983061:JZB983061 KIW983061:KIX983061 KSS983061:KST983061 LCO983061:LCP983061 LMK983061:LML983061 LWG983061:LWH983061 MGC983061:MGD983061 MPY983061:MPZ983061 MZU983061:MZV983061 NJQ983061:NJR983061 NTM983061:NTN983061 ODI983061:ODJ983061 ONE983061:ONF983061 OXA983061:OXB983061 PGW983061:PGX983061 PQS983061:PQT983061 QAO983061:QAP983061 QKK983061:QKL983061 QUG983061:QUH983061 REC983061:RED983061 RNY983061:RNZ983061 RXU983061:RXV983061 SHQ983061:SHR983061 SRM983061:SRN983061 TBI983061:TBJ983061 TLE983061:TLF983061 TVA983061:TVB983061 UEW983061:UEX983061 UOS983061:UOT983061 UYO983061:UYP983061 VIK983061:VIL983061 VSG983061:VSH983061 WCC983061:WCD983061 WLY983061:WLZ983061 WVU983061:WVV983061"/>
    <dataValidation allowBlank="1" showInputMessage="1" showErrorMessage="1" promptTitle="Fecha. Día" prompt="Escriba  el  día_x000a_en que se inicia_x000a_el contrato" sqref="M21:N21 JE21:JF21 TA21:TB21 ACW21:ACX21 AMS21:AMT21 AWO21:AWP21 BGK21:BGL21 BQG21:BQH21 CAC21:CAD21 CJY21:CJZ21 CTU21:CTV21 DDQ21:DDR21 DNM21:DNN21 DXI21:DXJ21 EHE21:EHF21 ERA21:ERB21 FAW21:FAX21 FKS21:FKT21 FUO21:FUP21 GEK21:GEL21 GOG21:GOH21 GYC21:GYD21 HHY21:HHZ21 HRU21:HRV21 IBQ21:IBR21 ILM21:ILN21 IVI21:IVJ21 JFE21:JFF21 JPA21:JPB21 JYW21:JYX21 KIS21:KIT21 KSO21:KSP21 LCK21:LCL21 LMG21:LMH21 LWC21:LWD21 MFY21:MFZ21 MPU21:MPV21 MZQ21:MZR21 NJM21:NJN21 NTI21:NTJ21 ODE21:ODF21 ONA21:ONB21 OWW21:OWX21 PGS21:PGT21 PQO21:PQP21 QAK21:QAL21 QKG21:QKH21 QUC21:QUD21 RDY21:RDZ21 RNU21:RNV21 RXQ21:RXR21 SHM21:SHN21 SRI21:SRJ21 TBE21:TBF21 TLA21:TLB21 TUW21:TUX21 UES21:UET21 UOO21:UOP21 UYK21:UYL21 VIG21:VIH21 VSC21:VSD21 WBY21:WBZ21 WLU21:WLV21 WVQ21:WVR21 M65557:N65557 JE65557:JF65557 TA65557:TB65557 ACW65557:ACX65557 AMS65557:AMT65557 AWO65557:AWP65557 BGK65557:BGL65557 BQG65557:BQH65557 CAC65557:CAD65557 CJY65557:CJZ65557 CTU65557:CTV65557 DDQ65557:DDR65557 DNM65557:DNN65557 DXI65557:DXJ65557 EHE65557:EHF65557 ERA65557:ERB65557 FAW65557:FAX65557 FKS65557:FKT65557 FUO65557:FUP65557 GEK65557:GEL65557 GOG65557:GOH65557 GYC65557:GYD65557 HHY65557:HHZ65557 HRU65557:HRV65557 IBQ65557:IBR65557 ILM65557:ILN65557 IVI65557:IVJ65557 JFE65557:JFF65557 JPA65557:JPB65557 JYW65557:JYX65557 KIS65557:KIT65557 KSO65557:KSP65557 LCK65557:LCL65557 LMG65557:LMH65557 LWC65557:LWD65557 MFY65557:MFZ65557 MPU65557:MPV65557 MZQ65557:MZR65557 NJM65557:NJN65557 NTI65557:NTJ65557 ODE65557:ODF65557 ONA65557:ONB65557 OWW65557:OWX65557 PGS65557:PGT65557 PQO65557:PQP65557 QAK65557:QAL65557 QKG65557:QKH65557 QUC65557:QUD65557 RDY65557:RDZ65557 RNU65557:RNV65557 RXQ65557:RXR65557 SHM65557:SHN65557 SRI65557:SRJ65557 TBE65557:TBF65557 TLA65557:TLB65557 TUW65557:TUX65557 UES65557:UET65557 UOO65557:UOP65557 UYK65557:UYL65557 VIG65557:VIH65557 VSC65557:VSD65557 WBY65557:WBZ65557 WLU65557:WLV65557 WVQ65557:WVR65557 M131093:N131093 JE131093:JF131093 TA131093:TB131093 ACW131093:ACX131093 AMS131093:AMT131093 AWO131093:AWP131093 BGK131093:BGL131093 BQG131093:BQH131093 CAC131093:CAD131093 CJY131093:CJZ131093 CTU131093:CTV131093 DDQ131093:DDR131093 DNM131093:DNN131093 DXI131093:DXJ131093 EHE131093:EHF131093 ERA131093:ERB131093 FAW131093:FAX131093 FKS131093:FKT131093 FUO131093:FUP131093 GEK131093:GEL131093 GOG131093:GOH131093 GYC131093:GYD131093 HHY131093:HHZ131093 HRU131093:HRV131093 IBQ131093:IBR131093 ILM131093:ILN131093 IVI131093:IVJ131093 JFE131093:JFF131093 JPA131093:JPB131093 JYW131093:JYX131093 KIS131093:KIT131093 KSO131093:KSP131093 LCK131093:LCL131093 LMG131093:LMH131093 LWC131093:LWD131093 MFY131093:MFZ131093 MPU131093:MPV131093 MZQ131093:MZR131093 NJM131093:NJN131093 NTI131093:NTJ131093 ODE131093:ODF131093 ONA131093:ONB131093 OWW131093:OWX131093 PGS131093:PGT131093 PQO131093:PQP131093 QAK131093:QAL131093 QKG131093:QKH131093 QUC131093:QUD131093 RDY131093:RDZ131093 RNU131093:RNV131093 RXQ131093:RXR131093 SHM131093:SHN131093 SRI131093:SRJ131093 TBE131093:TBF131093 TLA131093:TLB131093 TUW131093:TUX131093 UES131093:UET131093 UOO131093:UOP131093 UYK131093:UYL131093 VIG131093:VIH131093 VSC131093:VSD131093 WBY131093:WBZ131093 WLU131093:WLV131093 WVQ131093:WVR131093 M196629:N196629 JE196629:JF196629 TA196629:TB196629 ACW196629:ACX196629 AMS196629:AMT196629 AWO196629:AWP196629 BGK196629:BGL196629 BQG196629:BQH196629 CAC196629:CAD196629 CJY196629:CJZ196629 CTU196629:CTV196629 DDQ196629:DDR196629 DNM196629:DNN196629 DXI196629:DXJ196629 EHE196629:EHF196629 ERA196629:ERB196629 FAW196629:FAX196629 FKS196629:FKT196629 FUO196629:FUP196629 GEK196629:GEL196629 GOG196629:GOH196629 GYC196629:GYD196629 HHY196629:HHZ196629 HRU196629:HRV196629 IBQ196629:IBR196629 ILM196629:ILN196629 IVI196629:IVJ196629 JFE196629:JFF196629 JPA196629:JPB196629 JYW196629:JYX196629 KIS196629:KIT196629 KSO196629:KSP196629 LCK196629:LCL196629 LMG196629:LMH196629 LWC196629:LWD196629 MFY196629:MFZ196629 MPU196629:MPV196629 MZQ196629:MZR196629 NJM196629:NJN196629 NTI196629:NTJ196629 ODE196629:ODF196629 ONA196629:ONB196629 OWW196629:OWX196629 PGS196629:PGT196629 PQO196629:PQP196629 QAK196629:QAL196629 QKG196629:QKH196629 QUC196629:QUD196629 RDY196629:RDZ196629 RNU196629:RNV196629 RXQ196629:RXR196629 SHM196629:SHN196629 SRI196629:SRJ196629 TBE196629:TBF196629 TLA196629:TLB196629 TUW196629:TUX196629 UES196629:UET196629 UOO196629:UOP196629 UYK196629:UYL196629 VIG196629:VIH196629 VSC196629:VSD196629 WBY196629:WBZ196629 WLU196629:WLV196629 WVQ196629:WVR196629 M262165:N262165 JE262165:JF262165 TA262165:TB262165 ACW262165:ACX262165 AMS262165:AMT262165 AWO262165:AWP262165 BGK262165:BGL262165 BQG262165:BQH262165 CAC262165:CAD262165 CJY262165:CJZ262165 CTU262165:CTV262165 DDQ262165:DDR262165 DNM262165:DNN262165 DXI262165:DXJ262165 EHE262165:EHF262165 ERA262165:ERB262165 FAW262165:FAX262165 FKS262165:FKT262165 FUO262165:FUP262165 GEK262165:GEL262165 GOG262165:GOH262165 GYC262165:GYD262165 HHY262165:HHZ262165 HRU262165:HRV262165 IBQ262165:IBR262165 ILM262165:ILN262165 IVI262165:IVJ262165 JFE262165:JFF262165 JPA262165:JPB262165 JYW262165:JYX262165 KIS262165:KIT262165 KSO262165:KSP262165 LCK262165:LCL262165 LMG262165:LMH262165 LWC262165:LWD262165 MFY262165:MFZ262165 MPU262165:MPV262165 MZQ262165:MZR262165 NJM262165:NJN262165 NTI262165:NTJ262165 ODE262165:ODF262165 ONA262165:ONB262165 OWW262165:OWX262165 PGS262165:PGT262165 PQO262165:PQP262165 QAK262165:QAL262165 QKG262165:QKH262165 QUC262165:QUD262165 RDY262165:RDZ262165 RNU262165:RNV262165 RXQ262165:RXR262165 SHM262165:SHN262165 SRI262165:SRJ262165 TBE262165:TBF262165 TLA262165:TLB262165 TUW262165:TUX262165 UES262165:UET262165 UOO262165:UOP262165 UYK262165:UYL262165 VIG262165:VIH262165 VSC262165:VSD262165 WBY262165:WBZ262165 WLU262165:WLV262165 WVQ262165:WVR262165 M327701:N327701 JE327701:JF327701 TA327701:TB327701 ACW327701:ACX327701 AMS327701:AMT327701 AWO327701:AWP327701 BGK327701:BGL327701 BQG327701:BQH327701 CAC327701:CAD327701 CJY327701:CJZ327701 CTU327701:CTV327701 DDQ327701:DDR327701 DNM327701:DNN327701 DXI327701:DXJ327701 EHE327701:EHF327701 ERA327701:ERB327701 FAW327701:FAX327701 FKS327701:FKT327701 FUO327701:FUP327701 GEK327701:GEL327701 GOG327701:GOH327701 GYC327701:GYD327701 HHY327701:HHZ327701 HRU327701:HRV327701 IBQ327701:IBR327701 ILM327701:ILN327701 IVI327701:IVJ327701 JFE327701:JFF327701 JPA327701:JPB327701 JYW327701:JYX327701 KIS327701:KIT327701 KSO327701:KSP327701 LCK327701:LCL327701 LMG327701:LMH327701 LWC327701:LWD327701 MFY327701:MFZ327701 MPU327701:MPV327701 MZQ327701:MZR327701 NJM327701:NJN327701 NTI327701:NTJ327701 ODE327701:ODF327701 ONA327701:ONB327701 OWW327701:OWX327701 PGS327701:PGT327701 PQO327701:PQP327701 QAK327701:QAL327701 QKG327701:QKH327701 QUC327701:QUD327701 RDY327701:RDZ327701 RNU327701:RNV327701 RXQ327701:RXR327701 SHM327701:SHN327701 SRI327701:SRJ327701 TBE327701:TBF327701 TLA327701:TLB327701 TUW327701:TUX327701 UES327701:UET327701 UOO327701:UOP327701 UYK327701:UYL327701 VIG327701:VIH327701 VSC327701:VSD327701 WBY327701:WBZ327701 WLU327701:WLV327701 WVQ327701:WVR327701 M393237:N393237 JE393237:JF393237 TA393237:TB393237 ACW393237:ACX393237 AMS393237:AMT393237 AWO393237:AWP393237 BGK393237:BGL393237 BQG393237:BQH393237 CAC393237:CAD393237 CJY393237:CJZ393237 CTU393237:CTV393237 DDQ393237:DDR393237 DNM393237:DNN393237 DXI393237:DXJ393237 EHE393237:EHF393237 ERA393237:ERB393237 FAW393237:FAX393237 FKS393237:FKT393237 FUO393237:FUP393237 GEK393237:GEL393237 GOG393237:GOH393237 GYC393237:GYD393237 HHY393237:HHZ393237 HRU393237:HRV393237 IBQ393237:IBR393237 ILM393237:ILN393237 IVI393237:IVJ393237 JFE393237:JFF393237 JPA393237:JPB393237 JYW393237:JYX393237 KIS393237:KIT393237 KSO393237:KSP393237 LCK393237:LCL393237 LMG393237:LMH393237 LWC393237:LWD393237 MFY393237:MFZ393237 MPU393237:MPV393237 MZQ393237:MZR393237 NJM393237:NJN393237 NTI393237:NTJ393237 ODE393237:ODF393237 ONA393237:ONB393237 OWW393237:OWX393237 PGS393237:PGT393237 PQO393237:PQP393237 QAK393237:QAL393237 QKG393237:QKH393237 QUC393237:QUD393237 RDY393237:RDZ393237 RNU393237:RNV393237 RXQ393237:RXR393237 SHM393237:SHN393237 SRI393237:SRJ393237 TBE393237:TBF393237 TLA393237:TLB393237 TUW393237:TUX393237 UES393237:UET393237 UOO393237:UOP393237 UYK393237:UYL393237 VIG393237:VIH393237 VSC393237:VSD393237 WBY393237:WBZ393237 WLU393237:WLV393237 WVQ393237:WVR393237 M458773:N458773 JE458773:JF458773 TA458773:TB458773 ACW458773:ACX458773 AMS458773:AMT458773 AWO458773:AWP458773 BGK458773:BGL458773 BQG458773:BQH458773 CAC458773:CAD458773 CJY458773:CJZ458773 CTU458773:CTV458773 DDQ458773:DDR458773 DNM458773:DNN458773 DXI458773:DXJ458773 EHE458773:EHF458773 ERA458773:ERB458773 FAW458773:FAX458773 FKS458773:FKT458773 FUO458773:FUP458773 GEK458773:GEL458773 GOG458773:GOH458773 GYC458773:GYD458773 HHY458773:HHZ458773 HRU458773:HRV458773 IBQ458773:IBR458773 ILM458773:ILN458773 IVI458773:IVJ458773 JFE458773:JFF458773 JPA458773:JPB458773 JYW458773:JYX458773 KIS458773:KIT458773 KSO458773:KSP458773 LCK458773:LCL458773 LMG458773:LMH458773 LWC458773:LWD458773 MFY458773:MFZ458773 MPU458773:MPV458773 MZQ458773:MZR458773 NJM458773:NJN458773 NTI458773:NTJ458773 ODE458773:ODF458773 ONA458773:ONB458773 OWW458773:OWX458773 PGS458773:PGT458773 PQO458773:PQP458773 QAK458773:QAL458773 QKG458773:QKH458773 QUC458773:QUD458773 RDY458773:RDZ458773 RNU458773:RNV458773 RXQ458773:RXR458773 SHM458773:SHN458773 SRI458773:SRJ458773 TBE458773:TBF458773 TLA458773:TLB458773 TUW458773:TUX458773 UES458773:UET458773 UOO458773:UOP458773 UYK458773:UYL458773 VIG458773:VIH458773 VSC458773:VSD458773 WBY458773:WBZ458773 WLU458773:WLV458773 WVQ458773:WVR458773 M524309:N524309 JE524309:JF524309 TA524309:TB524309 ACW524309:ACX524309 AMS524309:AMT524309 AWO524309:AWP524309 BGK524309:BGL524309 BQG524309:BQH524309 CAC524309:CAD524309 CJY524309:CJZ524309 CTU524309:CTV524309 DDQ524309:DDR524309 DNM524309:DNN524309 DXI524309:DXJ524309 EHE524309:EHF524309 ERA524309:ERB524309 FAW524309:FAX524309 FKS524309:FKT524309 FUO524309:FUP524309 GEK524309:GEL524309 GOG524309:GOH524309 GYC524309:GYD524309 HHY524309:HHZ524309 HRU524309:HRV524309 IBQ524309:IBR524309 ILM524309:ILN524309 IVI524309:IVJ524309 JFE524309:JFF524309 JPA524309:JPB524309 JYW524309:JYX524309 KIS524309:KIT524309 KSO524309:KSP524309 LCK524309:LCL524309 LMG524309:LMH524309 LWC524309:LWD524309 MFY524309:MFZ524309 MPU524309:MPV524309 MZQ524309:MZR524309 NJM524309:NJN524309 NTI524309:NTJ524309 ODE524309:ODF524309 ONA524309:ONB524309 OWW524309:OWX524309 PGS524309:PGT524309 PQO524309:PQP524309 QAK524309:QAL524309 QKG524309:QKH524309 QUC524309:QUD524309 RDY524309:RDZ524309 RNU524309:RNV524309 RXQ524309:RXR524309 SHM524309:SHN524309 SRI524309:SRJ524309 TBE524309:TBF524309 TLA524309:TLB524309 TUW524309:TUX524309 UES524309:UET524309 UOO524309:UOP524309 UYK524309:UYL524309 VIG524309:VIH524309 VSC524309:VSD524309 WBY524309:WBZ524309 WLU524309:WLV524309 WVQ524309:WVR524309 M589845:N589845 JE589845:JF589845 TA589845:TB589845 ACW589845:ACX589845 AMS589845:AMT589845 AWO589845:AWP589845 BGK589845:BGL589845 BQG589845:BQH589845 CAC589845:CAD589845 CJY589845:CJZ589845 CTU589845:CTV589845 DDQ589845:DDR589845 DNM589845:DNN589845 DXI589845:DXJ589845 EHE589845:EHF589845 ERA589845:ERB589845 FAW589845:FAX589845 FKS589845:FKT589845 FUO589845:FUP589845 GEK589845:GEL589845 GOG589845:GOH589845 GYC589845:GYD589845 HHY589845:HHZ589845 HRU589845:HRV589845 IBQ589845:IBR589845 ILM589845:ILN589845 IVI589845:IVJ589845 JFE589845:JFF589845 JPA589845:JPB589845 JYW589845:JYX589845 KIS589845:KIT589845 KSO589845:KSP589845 LCK589845:LCL589845 LMG589845:LMH589845 LWC589845:LWD589845 MFY589845:MFZ589845 MPU589845:MPV589845 MZQ589845:MZR589845 NJM589845:NJN589845 NTI589845:NTJ589845 ODE589845:ODF589845 ONA589845:ONB589845 OWW589845:OWX589845 PGS589845:PGT589845 PQO589845:PQP589845 QAK589845:QAL589845 QKG589845:QKH589845 QUC589845:QUD589845 RDY589845:RDZ589845 RNU589845:RNV589845 RXQ589845:RXR589845 SHM589845:SHN589845 SRI589845:SRJ589845 TBE589845:TBF589845 TLA589845:TLB589845 TUW589845:TUX589845 UES589845:UET589845 UOO589845:UOP589845 UYK589845:UYL589845 VIG589845:VIH589845 VSC589845:VSD589845 WBY589845:WBZ589845 WLU589845:WLV589845 WVQ589845:WVR589845 M655381:N655381 JE655381:JF655381 TA655381:TB655381 ACW655381:ACX655381 AMS655381:AMT655381 AWO655381:AWP655381 BGK655381:BGL655381 BQG655381:BQH655381 CAC655381:CAD655381 CJY655381:CJZ655381 CTU655381:CTV655381 DDQ655381:DDR655381 DNM655381:DNN655381 DXI655381:DXJ655381 EHE655381:EHF655381 ERA655381:ERB655381 FAW655381:FAX655381 FKS655381:FKT655381 FUO655381:FUP655381 GEK655381:GEL655381 GOG655381:GOH655381 GYC655381:GYD655381 HHY655381:HHZ655381 HRU655381:HRV655381 IBQ655381:IBR655381 ILM655381:ILN655381 IVI655381:IVJ655381 JFE655381:JFF655381 JPA655381:JPB655381 JYW655381:JYX655381 KIS655381:KIT655381 KSO655381:KSP655381 LCK655381:LCL655381 LMG655381:LMH655381 LWC655381:LWD655381 MFY655381:MFZ655381 MPU655381:MPV655381 MZQ655381:MZR655381 NJM655381:NJN655381 NTI655381:NTJ655381 ODE655381:ODF655381 ONA655381:ONB655381 OWW655381:OWX655381 PGS655381:PGT655381 PQO655381:PQP655381 QAK655381:QAL655381 QKG655381:QKH655381 QUC655381:QUD655381 RDY655381:RDZ655381 RNU655381:RNV655381 RXQ655381:RXR655381 SHM655381:SHN655381 SRI655381:SRJ655381 TBE655381:TBF655381 TLA655381:TLB655381 TUW655381:TUX655381 UES655381:UET655381 UOO655381:UOP655381 UYK655381:UYL655381 VIG655381:VIH655381 VSC655381:VSD655381 WBY655381:WBZ655381 WLU655381:WLV655381 WVQ655381:WVR655381 M720917:N720917 JE720917:JF720917 TA720917:TB720917 ACW720917:ACX720917 AMS720917:AMT720917 AWO720917:AWP720917 BGK720917:BGL720917 BQG720917:BQH720917 CAC720917:CAD720917 CJY720917:CJZ720917 CTU720917:CTV720917 DDQ720917:DDR720917 DNM720917:DNN720917 DXI720917:DXJ720917 EHE720917:EHF720917 ERA720917:ERB720917 FAW720917:FAX720917 FKS720917:FKT720917 FUO720917:FUP720917 GEK720917:GEL720917 GOG720917:GOH720917 GYC720917:GYD720917 HHY720917:HHZ720917 HRU720917:HRV720917 IBQ720917:IBR720917 ILM720917:ILN720917 IVI720917:IVJ720917 JFE720917:JFF720917 JPA720917:JPB720917 JYW720917:JYX720917 KIS720917:KIT720917 KSO720917:KSP720917 LCK720917:LCL720917 LMG720917:LMH720917 LWC720917:LWD720917 MFY720917:MFZ720917 MPU720917:MPV720917 MZQ720917:MZR720917 NJM720917:NJN720917 NTI720917:NTJ720917 ODE720917:ODF720917 ONA720917:ONB720917 OWW720917:OWX720917 PGS720917:PGT720917 PQO720917:PQP720917 QAK720917:QAL720917 QKG720917:QKH720917 QUC720917:QUD720917 RDY720917:RDZ720917 RNU720917:RNV720917 RXQ720917:RXR720917 SHM720917:SHN720917 SRI720917:SRJ720917 TBE720917:TBF720917 TLA720917:TLB720917 TUW720917:TUX720917 UES720917:UET720917 UOO720917:UOP720917 UYK720917:UYL720917 VIG720917:VIH720917 VSC720917:VSD720917 WBY720917:WBZ720917 WLU720917:WLV720917 WVQ720917:WVR720917 M786453:N786453 JE786453:JF786453 TA786453:TB786453 ACW786453:ACX786453 AMS786453:AMT786453 AWO786453:AWP786453 BGK786453:BGL786453 BQG786453:BQH786453 CAC786453:CAD786453 CJY786453:CJZ786453 CTU786453:CTV786453 DDQ786453:DDR786453 DNM786453:DNN786453 DXI786453:DXJ786453 EHE786453:EHF786453 ERA786453:ERB786453 FAW786453:FAX786453 FKS786453:FKT786453 FUO786453:FUP786453 GEK786453:GEL786453 GOG786453:GOH786453 GYC786453:GYD786453 HHY786453:HHZ786453 HRU786453:HRV786453 IBQ786453:IBR786453 ILM786453:ILN786453 IVI786453:IVJ786453 JFE786453:JFF786453 JPA786453:JPB786453 JYW786453:JYX786453 KIS786453:KIT786453 KSO786453:KSP786453 LCK786453:LCL786453 LMG786453:LMH786453 LWC786453:LWD786453 MFY786453:MFZ786453 MPU786453:MPV786453 MZQ786453:MZR786453 NJM786453:NJN786453 NTI786453:NTJ786453 ODE786453:ODF786453 ONA786453:ONB786453 OWW786453:OWX786453 PGS786453:PGT786453 PQO786453:PQP786453 QAK786453:QAL786453 QKG786453:QKH786453 QUC786453:QUD786453 RDY786453:RDZ786453 RNU786453:RNV786453 RXQ786453:RXR786453 SHM786453:SHN786453 SRI786453:SRJ786453 TBE786453:TBF786453 TLA786453:TLB786453 TUW786453:TUX786453 UES786453:UET786453 UOO786453:UOP786453 UYK786453:UYL786453 VIG786453:VIH786453 VSC786453:VSD786453 WBY786453:WBZ786453 WLU786453:WLV786453 WVQ786453:WVR786453 M851989:N851989 JE851989:JF851989 TA851989:TB851989 ACW851989:ACX851989 AMS851989:AMT851989 AWO851989:AWP851989 BGK851989:BGL851989 BQG851989:BQH851989 CAC851989:CAD851989 CJY851989:CJZ851989 CTU851989:CTV851989 DDQ851989:DDR851989 DNM851989:DNN851989 DXI851989:DXJ851989 EHE851989:EHF851989 ERA851989:ERB851989 FAW851989:FAX851989 FKS851989:FKT851989 FUO851989:FUP851989 GEK851989:GEL851989 GOG851989:GOH851989 GYC851989:GYD851989 HHY851989:HHZ851989 HRU851989:HRV851989 IBQ851989:IBR851989 ILM851989:ILN851989 IVI851989:IVJ851989 JFE851989:JFF851989 JPA851989:JPB851989 JYW851989:JYX851989 KIS851989:KIT851989 KSO851989:KSP851989 LCK851989:LCL851989 LMG851989:LMH851989 LWC851989:LWD851989 MFY851989:MFZ851989 MPU851989:MPV851989 MZQ851989:MZR851989 NJM851989:NJN851989 NTI851989:NTJ851989 ODE851989:ODF851989 ONA851989:ONB851989 OWW851989:OWX851989 PGS851989:PGT851989 PQO851989:PQP851989 QAK851989:QAL851989 QKG851989:QKH851989 QUC851989:QUD851989 RDY851989:RDZ851989 RNU851989:RNV851989 RXQ851989:RXR851989 SHM851989:SHN851989 SRI851989:SRJ851989 TBE851989:TBF851989 TLA851989:TLB851989 TUW851989:TUX851989 UES851989:UET851989 UOO851989:UOP851989 UYK851989:UYL851989 VIG851989:VIH851989 VSC851989:VSD851989 WBY851989:WBZ851989 WLU851989:WLV851989 WVQ851989:WVR851989 M917525:N917525 JE917525:JF917525 TA917525:TB917525 ACW917525:ACX917525 AMS917525:AMT917525 AWO917525:AWP917525 BGK917525:BGL917525 BQG917525:BQH917525 CAC917525:CAD917525 CJY917525:CJZ917525 CTU917525:CTV917525 DDQ917525:DDR917525 DNM917525:DNN917525 DXI917525:DXJ917525 EHE917525:EHF917525 ERA917525:ERB917525 FAW917525:FAX917525 FKS917525:FKT917525 FUO917525:FUP917525 GEK917525:GEL917525 GOG917525:GOH917525 GYC917525:GYD917525 HHY917525:HHZ917525 HRU917525:HRV917525 IBQ917525:IBR917525 ILM917525:ILN917525 IVI917525:IVJ917525 JFE917525:JFF917525 JPA917525:JPB917525 JYW917525:JYX917525 KIS917525:KIT917525 KSO917525:KSP917525 LCK917525:LCL917525 LMG917525:LMH917525 LWC917525:LWD917525 MFY917525:MFZ917525 MPU917525:MPV917525 MZQ917525:MZR917525 NJM917525:NJN917525 NTI917525:NTJ917525 ODE917525:ODF917525 ONA917525:ONB917525 OWW917525:OWX917525 PGS917525:PGT917525 PQO917525:PQP917525 QAK917525:QAL917525 QKG917525:QKH917525 QUC917525:QUD917525 RDY917525:RDZ917525 RNU917525:RNV917525 RXQ917525:RXR917525 SHM917525:SHN917525 SRI917525:SRJ917525 TBE917525:TBF917525 TLA917525:TLB917525 TUW917525:TUX917525 UES917525:UET917525 UOO917525:UOP917525 UYK917525:UYL917525 VIG917525:VIH917525 VSC917525:VSD917525 WBY917525:WBZ917525 WLU917525:WLV917525 WVQ917525:WVR917525 M983061:N983061 JE983061:JF983061 TA983061:TB983061 ACW983061:ACX983061 AMS983061:AMT983061 AWO983061:AWP983061 BGK983061:BGL983061 BQG983061:BQH983061 CAC983061:CAD983061 CJY983061:CJZ983061 CTU983061:CTV983061 DDQ983061:DDR983061 DNM983061:DNN983061 DXI983061:DXJ983061 EHE983061:EHF983061 ERA983061:ERB983061 FAW983061:FAX983061 FKS983061:FKT983061 FUO983061:FUP983061 GEK983061:GEL983061 GOG983061:GOH983061 GYC983061:GYD983061 HHY983061:HHZ983061 HRU983061:HRV983061 IBQ983061:IBR983061 ILM983061:ILN983061 IVI983061:IVJ983061 JFE983061:JFF983061 JPA983061:JPB983061 JYW983061:JYX983061 KIS983061:KIT983061 KSO983061:KSP983061 LCK983061:LCL983061 LMG983061:LMH983061 LWC983061:LWD983061 MFY983061:MFZ983061 MPU983061:MPV983061 MZQ983061:MZR983061 NJM983061:NJN983061 NTI983061:NTJ983061 ODE983061:ODF983061 ONA983061:ONB983061 OWW983061:OWX983061 PGS983061:PGT983061 PQO983061:PQP983061 QAK983061:QAL983061 QKG983061:QKH983061 QUC983061:QUD983061 RDY983061:RDZ983061 RNU983061:RNV983061 RXQ983061:RXR983061 SHM983061:SHN983061 SRI983061:SRJ983061 TBE983061:TBF983061 TLA983061:TLB983061 TUW983061:TUX983061 UES983061:UET983061 UOO983061:UOP983061 UYK983061:UYL983061 VIG983061:VIH983061 VSC983061:VSD983061 WBY983061:WBZ983061 WLU983061:WLV983061 WVQ983061:WVR983061"/>
    <dataValidation allowBlank="1" showInputMessage="1" showErrorMessage="1" promptTitle="Plazo de Ejecución del Contrato" prompt="Escriba el número de ías o de meses para la ejecución del contrato." sqref="M18:X18 JE18:JP18 TA18:TL18 ACW18:ADH18 AMS18:AND18 AWO18:AWZ18 BGK18:BGV18 BQG18:BQR18 CAC18:CAN18 CJY18:CKJ18 CTU18:CUF18 DDQ18:DEB18 DNM18:DNX18 DXI18:DXT18 EHE18:EHP18 ERA18:ERL18 FAW18:FBH18 FKS18:FLD18 FUO18:FUZ18 GEK18:GEV18 GOG18:GOR18 GYC18:GYN18 HHY18:HIJ18 HRU18:HSF18 IBQ18:ICB18 ILM18:ILX18 IVI18:IVT18 JFE18:JFP18 JPA18:JPL18 JYW18:JZH18 KIS18:KJD18 KSO18:KSZ18 LCK18:LCV18 LMG18:LMR18 LWC18:LWN18 MFY18:MGJ18 MPU18:MQF18 MZQ18:NAB18 NJM18:NJX18 NTI18:NTT18 ODE18:ODP18 ONA18:ONL18 OWW18:OXH18 PGS18:PHD18 PQO18:PQZ18 QAK18:QAV18 QKG18:QKR18 QUC18:QUN18 RDY18:REJ18 RNU18:ROF18 RXQ18:RYB18 SHM18:SHX18 SRI18:SRT18 TBE18:TBP18 TLA18:TLL18 TUW18:TVH18 UES18:UFD18 UOO18:UOZ18 UYK18:UYV18 VIG18:VIR18 VSC18:VSN18 WBY18:WCJ18 WLU18:WMF18 WVQ18:WWB18 M65554:X65554 JE65554:JP65554 TA65554:TL65554 ACW65554:ADH65554 AMS65554:AND65554 AWO65554:AWZ65554 BGK65554:BGV65554 BQG65554:BQR65554 CAC65554:CAN65554 CJY65554:CKJ65554 CTU65554:CUF65554 DDQ65554:DEB65554 DNM65554:DNX65554 DXI65554:DXT65554 EHE65554:EHP65554 ERA65554:ERL65554 FAW65554:FBH65554 FKS65554:FLD65554 FUO65554:FUZ65554 GEK65554:GEV65554 GOG65554:GOR65554 GYC65554:GYN65554 HHY65554:HIJ65554 HRU65554:HSF65554 IBQ65554:ICB65554 ILM65554:ILX65554 IVI65554:IVT65554 JFE65554:JFP65554 JPA65554:JPL65554 JYW65554:JZH65554 KIS65554:KJD65554 KSO65554:KSZ65554 LCK65554:LCV65554 LMG65554:LMR65554 LWC65554:LWN65554 MFY65554:MGJ65554 MPU65554:MQF65554 MZQ65554:NAB65554 NJM65554:NJX65554 NTI65554:NTT65554 ODE65554:ODP65554 ONA65554:ONL65554 OWW65554:OXH65554 PGS65554:PHD65554 PQO65554:PQZ65554 QAK65554:QAV65554 QKG65554:QKR65554 QUC65554:QUN65554 RDY65554:REJ65554 RNU65554:ROF65554 RXQ65554:RYB65554 SHM65554:SHX65554 SRI65554:SRT65554 TBE65554:TBP65554 TLA65554:TLL65554 TUW65554:TVH65554 UES65554:UFD65554 UOO65554:UOZ65554 UYK65554:UYV65554 VIG65554:VIR65554 VSC65554:VSN65554 WBY65554:WCJ65554 WLU65554:WMF65554 WVQ65554:WWB65554 M131090:X131090 JE131090:JP131090 TA131090:TL131090 ACW131090:ADH131090 AMS131090:AND131090 AWO131090:AWZ131090 BGK131090:BGV131090 BQG131090:BQR131090 CAC131090:CAN131090 CJY131090:CKJ131090 CTU131090:CUF131090 DDQ131090:DEB131090 DNM131090:DNX131090 DXI131090:DXT131090 EHE131090:EHP131090 ERA131090:ERL131090 FAW131090:FBH131090 FKS131090:FLD131090 FUO131090:FUZ131090 GEK131090:GEV131090 GOG131090:GOR131090 GYC131090:GYN131090 HHY131090:HIJ131090 HRU131090:HSF131090 IBQ131090:ICB131090 ILM131090:ILX131090 IVI131090:IVT131090 JFE131090:JFP131090 JPA131090:JPL131090 JYW131090:JZH131090 KIS131090:KJD131090 KSO131090:KSZ131090 LCK131090:LCV131090 LMG131090:LMR131090 LWC131090:LWN131090 MFY131090:MGJ131090 MPU131090:MQF131090 MZQ131090:NAB131090 NJM131090:NJX131090 NTI131090:NTT131090 ODE131090:ODP131090 ONA131090:ONL131090 OWW131090:OXH131090 PGS131090:PHD131090 PQO131090:PQZ131090 QAK131090:QAV131090 QKG131090:QKR131090 QUC131090:QUN131090 RDY131090:REJ131090 RNU131090:ROF131090 RXQ131090:RYB131090 SHM131090:SHX131090 SRI131090:SRT131090 TBE131090:TBP131090 TLA131090:TLL131090 TUW131090:TVH131090 UES131090:UFD131090 UOO131090:UOZ131090 UYK131090:UYV131090 VIG131090:VIR131090 VSC131090:VSN131090 WBY131090:WCJ131090 WLU131090:WMF131090 WVQ131090:WWB131090 M196626:X196626 JE196626:JP196626 TA196626:TL196626 ACW196626:ADH196626 AMS196626:AND196626 AWO196626:AWZ196626 BGK196626:BGV196626 BQG196626:BQR196626 CAC196626:CAN196626 CJY196626:CKJ196626 CTU196626:CUF196626 DDQ196626:DEB196626 DNM196626:DNX196626 DXI196626:DXT196626 EHE196626:EHP196626 ERA196626:ERL196626 FAW196626:FBH196626 FKS196626:FLD196626 FUO196626:FUZ196626 GEK196626:GEV196626 GOG196626:GOR196626 GYC196626:GYN196626 HHY196626:HIJ196626 HRU196626:HSF196626 IBQ196626:ICB196626 ILM196626:ILX196626 IVI196626:IVT196626 JFE196626:JFP196626 JPA196626:JPL196626 JYW196626:JZH196626 KIS196626:KJD196626 KSO196626:KSZ196626 LCK196626:LCV196626 LMG196626:LMR196626 LWC196626:LWN196626 MFY196626:MGJ196626 MPU196626:MQF196626 MZQ196626:NAB196626 NJM196626:NJX196626 NTI196626:NTT196626 ODE196626:ODP196626 ONA196626:ONL196626 OWW196626:OXH196626 PGS196626:PHD196626 PQO196626:PQZ196626 QAK196626:QAV196626 QKG196626:QKR196626 QUC196626:QUN196626 RDY196626:REJ196626 RNU196626:ROF196626 RXQ196626:RYB196626 SHM196626:SHX196626 SRI196626:SRT196626 TBE196626:TBP196626 TLA196626:TLL196626 TUW196626:TVH196626 UES196626:UFD196626 UOO196626:UOZ196626 UYK196626:UYV196626 VIG196626:VIR196626 VSC196626:VSN196626 WBY196626:WCJ196626 WLU196626:WMF196626 WVQ196626:WWB196626 M262162:X262162 JE262162:JP262162 TA262162:TL262162 ACW262162:ADH262162 AMS262162:AND262162 AWO262162:AWZ262162 BGK262162:BGV262162 BQG262162:BQR262162 CAC262162:CAN262162 CJY262162:CKJ262162 CTU262162:CUF262162 DDQ262162:DEB262162 DNM262162:DNX262162 DXI262162:DXT262162 EHE262162:EHP262162 ERA262162:ERL262162 FAW262162:FBH262162 FKS262162:FLD262162 FUO262162:FUZ262162 GEK262162:GEV262162 GOG262162:GOR262162 GYC262162:GYN262162 HHY262162:HIJ262162 HRU262162:HSF262162 IBQ262162:ICB262162 ILM262162:ILX262162 IVI262162:IVT262162 JFE262162:JFP262162 JPA262162:JPL262162 JYW262162:JZH262162 KIS262162:KJD262162 KSO262162:KSZ262162 LCK262162:LCV262162 LMG262162:LMR262162 LWC262162:LWN262162 MFY262162:MGJ262162 MPU262162:MQF262162 MZQ262162:NAB262162 NJM262162:NJX262162 NTI262162:NTT262162 ODE262162:ODP262162 ONA262162:ONL262162 OWW262162:OXH262162 PGS262162:PHD262162 PQO262162:PQZ262162 QAK262162:QAV262162 QKG262162:QKR262162 QUC262162:QUN262162 RDY262162:REJ262162 RNU262162:ROF262162 RXQ262162:RYB262162 SHM262162:SHX262162 SRI262162:SRT262162 TBE262162:TBP262162 TLA262162:TLL262162 TUW262162:TVH262162 UES262162:UFD262162 UOO262162:UOZ262162 UYK262162:UYV262162 VIG262162:VIR262162 VSC262162:VSN262162 WBY262162:WCJ262162 WLU262162:WMF262162 WVQ262162:WWB262162 M327698:X327698 JE327698:JP327698 TA327698:TL327698 ACW327698:ADH327698 AMS327698:AND327698 AWO327698:AWZ327698 BGK327698:BGV327698 BQG327698:BQR327698 CAC327698:CAN327698 CJY327698:CKJ327698 CTU327698:CUF327698 DDQ327698:DEB327698 DNM327698:DNX327698 DXI327698:DXT327698 EHE327698:EHP327698 ERA327698:ERL327698 FAW327698:FBH327698 FKS327698:FLD327698 FUO327698:FUZ327698 GEK327698:GEV327698 GOG327698:GOR327698 GYC327698:GYN327698 HHY327698:HIJ327698 HRU327698:HSF327698 IBQ327698:ICB327698 ILM327698:ILX327698 IVI327698:IVT327698 JFE327698:JFP327698 JPA327698:JPL327698 JYW327698:JZH327698 KIS327698:KJD327698 KSO327698:KSZ327698 LCK327698:LCV327698 LMG327698:LMR327698 LWC327698:LWN327698 MFY327698:MGJ327698 MPU327698:MQF327698 MZQ327698:NAB327698 NJM327698:NJX327698 NTI327698:NTT327698 ODE327698:ODP327698 ONA327698:ONL327698 OWW327698:OXH327698 PGS327698:PHD327698 PQO327698:PQZ327698 QAK327698:QAV327698 QKG327698:QKR327698 QUC327698:QUN327698 RDY327698:REJ327698 RNU327698:ROF327698 RXQ327698:RYB327698 SHM327698:SHX327698 SRI327698:SRT327698 TBE327698:TBP327698 TLA327698:TLL327698 TUW327698:TVH327698 UES327698:UFD327698 UOO327698:UOZ327698 UYK327698:UYV327698 VIG327698:VIR327698 VSC327698:VSN327698 WBY327698:WCJ327698 WLU327698:WMF327698 WVQ327698:WWB327698 M393234:X393234 JE393234:JP393234 TA393234:TL393234 ACW393234:ADH393234 AMS393234:AND393234 AWO393234:AWZ393234 BGK393234:BGV393234 BQG393234:BQR393234 CAC393234:CAN393234 CJY393234:CKJ393234 CTU393234:CUF393234 DDQ393234:DEB393234 DNM393234:DNX393234 DXI393234:DXT393234 EHE393234:EHP393234 ERA393234:ERL393234 FAW393234:FBH393234 FKS393234:FLD393234 FUO393234:FUZ393234 GEK393234:GEV393234 GOG393234:GOR393234 GYC393234:GYN393234 HHY393234:HIJ393234 HRU393234:HSF393234 IBQ393234:ICB393234 ILM393234:ILX393234 IVI393234:IVT393234 JFE393234:JFP393234 JPA393234:JPL393234 JYW393234:JZH393234 KIS393234:KJD393234 KSO393234:KSZ393234 LCK393234:LCV393234 LMG393234:LMR393234 LWC393234:LWN393234 MFY393234:MGJ393234 MPU393234:MQF393234 MZQ393234:NAB393234 NJM393234:NJX393234 NTI393234:NTT393234 ODE393234:ODP393234 ONA393234:ONL393234 OWW393234:OXH393234 PGS393234:PHD393234 PQO393234:PQZ393234 QAK393234:QAV393234 QKG393234:QKR393234 QUC393234:QUN393234 RDY393234:REJ393234 RNU393234:ROF393234 RXQ393234:RYB393234 SHM393234:SHX393234 SRI393234:SRT393234 TBE393234:TBP393234 TLA393234:TLL393234 TUW393234:TVH393234 UES393234:UFD393234 UOO393234:UOZ393234 UYK393234:UYV393234 VIG393234:VIR393234 VSC393234:VSN393234 WBY393234:WCJ393234 WLU393234:WMF393234 WVQ393234:WWB393234 M458770:X458770 JE458770:JP458770 TA458770:TL458770 ACW458770:ADH458770 AMS458770:AND458770 AWO458770:AWZ458770 BGK458770:BGV458770 BQG458770:BQR458770 CAC458770:CAN458770 CJY458770:CKJ458770 CTU458770:CUF458770 DDQ458770:DEB458770 DNM458770:DNX458770 DXI458770:DXT458770 EHE458770:EHP458770 ERA458770:ERL458770 FAW458770:FBH458770 FKS458770:FLD458770 FUO458770:FUZ458770 GEK458770:GEV458770 GOG458770:GOR458770 GYC458770:GYN458770 HHY458770:HIJ458770 HRU458770:HSF458770 IBQ458770:ICB458770 ILM458770:ILX458770 IVI458770:IVT458770 JFE458770:JFP458770 JPA458770:JPL458770 JYW458770:JZH458770 KIS458770:KJD458770 KSO458770:KSZ458770 LCK458770:LCV458770 LMG458770:LMR458770 LWC458770:LWN458770 MFY458770:MGJ458770 MPU458770:MQF458770 MZQ458770:NAB458770 NJM458770:NJX458770 NTI458770:NTT458770 ODE458770:ODP458770 ONA458770:ONL458770 OWW458770:OXH458770 PGS458770:PHD458770 PQO458770:PQZ458770 QAK458770:QAV458770 QKG458770:QKR458770 QUC458770:QUN458770 RDY458770:REJ458770 RNU458770:ROF458770 RXQ458770:RYB458770 SHM458770:SHX458770 SRI458770:SRT458770 TBE458770:TBP458770 TLA458770:TLL458770 TUW458770:TVH458770 UES458770:UFD458770 UOO458770:UOZ458770 UYK458770:UYV458770 VIG458770:VIR458770 VSC458770:VSN458770 WBY458770:WCJ458770 WLU458770:WMF458770 WVQ458770:WWB458770 M524306:X524306 JE524306:JP524306 TA524306:TL524306 ACW524306:ADH524306 AMS524306:AND524306 AWO524306:AWZ524306 BGK524306:BGV524306 BQG524306:BQR524306 CAC524306:CAN524306 CJY524306:CKJ524306 CTU524306:CUF524306 DDQ524306:DEB524306 DNM524306:DNX524306 DXI524306:DXT524306 EHE524306:EHP524306 ERA524306:ERL524306 FAW524306:FBH524306 FKS524306:FLD524306 FUO524306:FUZ524306 GEK524306:GEV524306 GOG524306:GOR524306 GYC524306:GYN524306 HHY524306:HIJ524306 HRU524306:HSF524306 IBQ524306:ICB524306 ILM524306:ILX524306 IVI524306:IVT524306 JFE524306:JFP524306 JPA524306:JPL524306 JYW524306:JZH524306 KIS524306:KJD524306 KSO524306:KSZ524306 LCK524306:LCV524306 LMG524306:LMR524306 LWC524306:LWN524306 MFY524306:MGJ524306 MPU524306:MQF524306 MZQ524306:NAB524306 NJM524306:NJX524306 NTI524306:NTT524306 ODE524306:ODP524306 ONA524306:ONL524306 OWW524306:OXH524306 PGS524306:PHD524306 PQO524306:PQZ524306 QAK524306:QAV524306 QKG524306:QKR524306 QUC524306:QUN524306 RDY524306:REJ524306 RNU524306:ROF524306 RXQ524306:RYB524306 SHM524306:SHX524306 SRI524306:SRT524306 TBE524306:TBP524306 TLA524306:TLL524306 TUW524306:TVH524306 UES524306:UFD524306 UOO524306:UOZ524306 UYK524306:UYV524306 VIG524306:VIR524306 VSC524306:VSN524306 WBY524306:WCJ524306 WLU524306:WMF524306 WVQ524306:WWB524306 M589842:X589842 JE589842:JP589842 TA589842:TL589842 ACW589842:ADH589842 AMS589842:AND589842 AWO589842:AWZ589842 BGK589842:BGV589842 BQG589842:BQR589842 CAC589842:CAN589842 CJY589842:CKJ589842 CTU589842:CUF589842 DDQ589842:DEB589842 DNM589842:DNX589842 DXI589842:DXT589842 EHE589842:EHP589842 ERA589842:ERL589842 FAW589842:FBH589842 FKS589842:FLD589842 FUO589842:FUZ589842 GEK589842:GEV589842 GOG589842:GOR589842 GYC589842:GYN589842 HHY589842:HIJ589842 HRU589842:HSF589842 IBQ589842:ICB589842 ILM589842:ILX589842 IVI589842:IVT589842 JFE589842:JFP589842 JPA589842:JPL589842 JYW589842:JZH589842 KIS589842:KJD589842 KSO589842:KSZ589842 LCK589842:LCV589842 LMG589842:LMR589842 LWC589842:LWN589842 MFY589842:MGJ589842 MPU589842:MQF589842 MZQ589842:NAB589842 NJM589842:NJX589842 NTI589842:NTT589842 ODE589842:ODP589842 ONA589842:ONL589842 OWW589842:OXH589842 PGS589842:PHD589842 PQO589842:PQZ589842 QAK589842:QAV589842 QKG589842:QKR589842 QUC589842:QUN589842 RDY589842:REJ589842 RNU589842:ROF589842 RXQ589842:RYB589842 SHM589842:SHX589842 SRI589842:SRT589842 TBE589842:TBP589842 TLA589842:TLL589842 TUW589842:TVH589842 UES589842:UFD589842 UOO589842:UOZ589842 UYK589842:UYV589842 VIG589842:VIR589842 VSC589842:VSN589842 WBY589842:WCJ589842 WLU589842:WMF589842 WVQ589842:WWB589842 M655378:X655378 JE655378:JP655378 TA655378:TL655378 ACW655378:ADH655378 AMS655378:AND655378 AWO655378:AWZ655378 BGK655378:BGV655378 BQG655378:BQR655378 CAC655378:CAN655378 CJY655378:CKJ655378 CTU655378:CUF655378 DDQ655378:DEB655378 DNM655378:DNX655378 DXI655378:DXT655378 EHE655378:EHP655378 ERA655378:ERL655378 FAW655378:FBH655378 FKS655378:FLD655378 FUO655378:FUZ655378 GEK655378:GEV655378 GOG655378:GOR655378 GYC655378:GYN655378 HHY655378:HIJ655378 HRU655378:HSF655378 IBQ655378:ICB655378 ILM655378:ILX655378 IVI655378:IVT655378 JFE655378:JFP655378 JPA655378:JPL655378 JYW655378:JZH655378 KIS655378:KJD655378 KSO655378:KSZ655378 LCK655378:LCV655378 LMG655378:LMR655378 LWC655378:LWN655378 MFY655378:MGJ655378 MPU655378:MQF655378 MZQ655378:NAB655378 NJM655378:NJX655378 NTI655378:NTT655378 ODE655378:ODP655378 ONA655378:ONL655378 OWW655378:OXH655378 PGS655378:PHD655378 PQO655378:PQZ655378 QAK655378:QAV655378 QKG655378:QKR655378 QUC655378:QUN655378 RDY655378:REJ655378 RNU655378:ROF655378 RXQ655378:RYB655378 SHM655378:SHX655378 SRI655378:SRT655378 TBE655378:TBP655378 TLA655378:TLL655378 TUW655378:TVH655378 UES655378:UFD655378 UOO655378:UOZ655378 UYK655378:UYV655378 VIG655378:VIR655378 VSC655378:VSN655378 WBY655378:WCJ655378 WLU655378:WMF655378 WVQ655378:WWB655378 M720914:X720914 JE720914:JP720914 TA720914:TL720914 ACW720914:ADH720914 AMS720914:AND720914 AWO720914:AWZ720914 BGK720914:BGV720914 BQG720914:BQR720914 CAC720914:CAN720914 CJY720914:CKJ720914 CTU720914:CUF720914 DDQ720914:DEB720914 DNM720914:DNX720914 DXI720914:DXT720914 EHE720914:EHP720914 ERA720914:ERL720914 FAW720914:FBH720914 FKS720914:FLD720914 FUO720914:FUZ720914 GEK720914:GEV720914 GOG720914:GOR720914 GYC720914:GYN720914 HHY720914:HIJ720914 HRU720914:HSF720914 IBQ720914:ICB720914 ILM720914:ILX720914 IVI720914:IVT720914 JFE720914:JFP720914 JPA720914:JPL720914 JYW720914:JZH720914 KIS720914:KJD720914 KSO720914:KSZ720914 LCK720914:LCV720914 LMG720914:LMR720914 LWC720914:LWN720914 MFY720914:MGJ720914 MPU720914:MQF720914 MZQ720914:NAB720914 NJM720914:NJX720914 NTI720914:NTT720914 ODE720914:ODP720914 ONA720914:ONL720914 OWW720914:OXH720914 PGS720914:PHD720914 PQO720914:PQZ720914 QAK720914:QAV720914 QKG720914:QKR720914 QUC720914:QUN720914 RDY720914:REJ720914 RNU720914:ROF720914 RXQ720914:RYB720914 SHM720914:SHX720914 SRI720914:SRT720914 TBE720914:TBP720914 TLA720914:TLL720914 TUW720914:TVH720914 UES720914:UFD720914 UOO720914:UOZ720914 UYK720914:UYV720914 VIG720914:VIR720914 VSC720914:VSN720914 WBY720914:WCJ720914 WLU720914:WMF720914 WVQ720914:WWB720914 M786450:X786450 JE786450:JP786450 TA786450:TL786450 ACW786450:ADH786450 AMS786450:AND786450 AWO786450:AWZ786450 BGK786450:BGV786450 BQG786450:BQR786450 CAC786450:CAN786450 CJY786450:CKJ786450 CTU786450:CUF786450 DDQ786450:DEB786450 DNM786450:DNX786450 DXI786450:DXT786450 EHE786450:EHP786450 ERA786450:ERL786450 FAW786450:FBH786450 FKS786450:FLD786450 FUO786450:FUZ786450 GEK786450:GEV786450 GOG786450:GOR786450 GYC786450:GYN786450 HHY786450:HIJ786450 HRU786450:HSF786450 IBQ786450:ICB786450 ILM786450:ILX786450 IVI786450:IVT786450 JFE786450:JFP786450 JPA786450:JPL786450 JYW786450:JZH786450 KIS786450:KJD786450 KSO786450:KSZ786450 LCK786450:LCV786450 LMG786450:LMR786450 LWC786450:LWN786450 MFY786450:MGJ786450 MPU786450:MQF786450 MZQ786450:NAB786450 NJM786450:NJX786450 NTI786450:NTT786450 ODE786450:ODP786450 ONA786450:ONL786450 OWW786450:OXH786450 PGS786450:PHD786450 PQO786450:PQZ786450 QAK786450:QAV786450 QKG786450:QKR786450 QUC786450:QUN786450 RDY786450:REJ786450 RNU786450:ROF786450 RXQ786450:RYB786450 SHM786450:SHX786450 SRI786450:SRT786450 TBE786450:TBP786450 TLA786450:TLL786450 TUW786450:TVH786450 UES786450:UFD786450 UOO786450:UOZ786450 UYK786450:UYV786450 VIG786450:VIR786450 VSC786450:VSN786450 WBY786450:WCJ786450 WLU786450:WMF786450 WVQ786450:WWB786450 M851986:X851986 JE851986:JP851986 TA851986:TL851986 ACW851986:ADH851986 AMS851986:AND851986 AWO851986:AWZ851986 BGK851986:BGV851986 BQG851986:BQR851986 CAC851986:CAN851986 CJY851986:CKJ851986 CTU851986:CUF851986 DDQ851986:DEB851986 DNM851986:DNX851986 DXI851986:DXT851986 EHE851986:EHP851986 ERA851986:ERL851986 FAW851986:FBH851986 FKS851986:FLD851986 FUO851986:FUZ851986 GEK851986:GEV851986 GOG851986:GOR851986 GYC851986:GYN851986 HHY851986:HIJ851986 HRU851986:HSF851986 IBQ851986:ICB851986 ILM851986:ILX851986 IVI851986:IVT851986 JFE851986:JFP851986 JPA851986:JPL851986 JYW851986:JZH851986 KIS851986:KJD851986 KSO851986:KSZ851986 LCK851986:LCV851986 LMG851986:LMR851986 LWC851986:LWN851986 MFY851986:MGJ851986 MPU851986:MQF851986 MZQ851986:NAB851986 NJM851986:NJX851986 NTI851986:NTT851986 ODE851986:ODP851986 ONA851986:ONL851986 OWW851986:OXH851986 PGS851986:PHD851986 PQO851986:PQZ851986 QAK851986:QAV851986 QKG851986:QKR851986 QUC851986:QUN851986 RDY851986:REJ851986 RNU851986:ROF851986 RXQ851986:RYB851986 SHM851986:SHX851986 SRI851986:SRT851986 TBE851986:TBP851986 TLA851986:TLL851986 TUW851986:TVH851986 UES851986:UFD851986 UOO851986:UOZ851986 UYK851986:UYV851986 VIG851986:VIR851986 VSC851986:VSN851986 WBY851986:WCJ851986 WLU851986:WMF851986 WVQ851986:WWB851986 M917522:X917522 JE917522:JP917522 TA917522:TL917522 ACW917522:ADH917522 AMS917522:AND917522 AWO917522:AWZ917522 BGK917522:BGV917522 BQG917522:BQR917522 CAC917522:CAN917522 CJY917522:CKJ917522 CTU917522:CUF917522 DDQ917522:DEB917522 DNM917522:DNX917522 DXI917522:DXT917522 EHE917522:EHP917522 ERA917522:ERL917522 FAW917522:FBH917522 FKS917522:FLD917522 FUO917522:FUZ917522 GEK917522:GEV917522 GOG917522:GOR917522 GYC917522:GYN917522 HHY917522:HIJ917522 HRU917522:HSF917522 IBQ917522:ICB917522 ILM917522:ILX917522 IVI917522:IVT917522 JFE917522:JFP917522 JPA917522:JPL917522 JYW917522:JZH917522 KIS917522:KJD917522 KSO917522:KSZ917522 LCK917522:LCV917522 LMG917522:LMR917522 LWC917522:LWN917522 MFY917522:MGJ917522 MPU917522:MQF917522 MZQ917522:NAB917522 NJM917522:NJX917522 NTI917522:NTT917522 ODE917522:ODP917522 ONA917522:ONL917522 OWW917522:OXH917522 PGS917522:PHD917522 PQO917522:PQZ917522 QAK917522:QAV917522 QKG917522:QKR917522 QUC917522:QUN917522 RDY917522:REJ917522 RNU917522:ROF917522 RXQ917522:RYB917522 SHM917522:SHX917522 SRI917522:SRT917522 TBE917522:TBP917522 TLA917522:TLL917522 TUW917522:TVH917522 UES917522:UFD917522 UOO917522:UOZ917522 UYK917522:UYV917522 VIG917522:VIR917522 VSC917522:VSN917522 WBY917522:WCJ917522 WLU917522:WMF917522 WVQ917522:WWB917522 M983058:X983058 JE983058:JP983058 TA983058:TL983058 ACW983058:ADH983058 AMS983058:AND983058 AWO983058:AWZ983058 BGK983058:BGV983058 BQG983058:BQR983058 CAC983058:CAN983058 CJY983058:CKJ983058 CTU983058:CUF983058 DDQ983058:DEB983058 DNM983058:DNX983058 DXI983058:DXT983058 EHE983058:EHP983058 ERA983058:ERL983058 FAW983058:FBH983058 FKS983058:FLD983058 FUO983058:FUZ983058 GEK983058:GEV983058 GOG983058:GOR983058 GYC983058:GYN983058 HHY983058:HIJ983058 HRU983058:HSF983058 IBQ983058:ICB983058 ILM983058:ILX983058 IVI983058:IVT983058 JFE983058:JFP983058 JPA983058:JPL983058 JYW983058:JZH983058 KIS983058:KJD983058 KSO983058:KSZ983058 LCK983058:LCV983058 LMG983058:LMR983058 LWC983058:LWN983058 MFY983058:MGJ983058 MPU983058:MQF983058 MZQ983058:NAB983058 NJM983058:NJX983058 NTI983058:NTT983058 ODE983058:ODP983058 ONA983058:ONL983058 OWW983058:OXH983058 PGS983058:PHD983058 PQO983058:PQZ983058 QAK983058:QAV983058 QKG983058:QKR983058 QUC983058:QUN983058 RDY983058:REJ983058 RNU983058:ROF983058 RXQ983058:RYB983058 SHM983058:SHX983058 SRI983058:SRT983058 TBE983058:TBP983058 TLA983058:TLL983058 TUW983058:TVH983058 UES983058:UFD983058 UOO983058:UOZ983058 UYK983058:UYV983058 VIG983058:VIR983058 VSC983058:VSN983058 WBY983058:WCJ983058 WLU983058:WMF983058 WVQ983058:WWB983058"/>
    <dataValidation allowBlank="1" showInputMessage="1" showErrorMessage="1" promptTitle="Coordinador        " prompt="Escriba el nombre _x000a_o razón social del _x000a_funcionario designado_x000a_para ser el Coordinador_x000a_del Contrato" sqref="G48:X48 IY48:JP48 SU48:TL48 ACQ48:ADH48 AMM48:AND48 AWI48:AWZ48 BGE48:BGV48 BQA48:BQR48 BZW48:CAN48 CJS48:CKJ48 CTO48:CUF48 DDK48:DEB48 DNG48:DNX48 DXC48:DXT48 EGY48:EHP48 EQU48:ERL48 FAQ48:FBH48 FKM48:FLD48 FUI48:FUZ48 GEE48:GEV48 GOA48:GOR48 GXW48:GYN48 HHS48:HIJ48 HRO48:HSF48 IBK48:ICB48 ILG48:ILX48 IVC48:IVT48 JEY48:JFP48 JOU48:JPL48 JYQ48:JZH48 KIM48:KJD48 KSI48:KSZ48 LCE48:LCV48 LMA48:LMR48 LVW48:LWN48 MFS48:MGJ48 MPO48:MQF48 MZK48:NAB48 NJG48:NJX48 NTC48:NTT48 OCY48:ODP48 OMU48:ONL48 OWQ48:OXH48 PGM48:PHD48 PQI48:PQZ48 QAE48:QAV48 QKA48:QKR48 QTW48:QUN48 RDS48:REJ48 RNO48:ROF48 RXK48:RYB48 SHG48:SHX48 SRC48:SRT48 TAY48:TBP48 TKU48:TLL48 TUQ48:TVH48 UEM48:UFD48 UOI48:UOZ48 UYE48:UYV48 VIA48:VIR48 VRW48:VSN48 WBS48:WCJ48 WLO48:WMF48 WVK48:WWB48 G65584:X65584 IY65584:JP65584 SU65584:TL65584 ACQ65584:ADH65584 AMM65584:AND65584 AWI65584:AWZ65584 BGE65584:BGV65584 BQA65584:BQR65584 BZW65584:CAN65584 CJS65584:CKJ65584 CTO65584:CUF65584 DDK65584:DEB65584 DNG65584:DNX65584 DXC65584:DXT65584 EGY65584:EHP65584 EQU65584:ERL65584 FAQ65584:FBH65584 FKM65584:FLD65584 FUI65584:FUZ65584 GEE65584:GEV65584 GOA65584:GOR65584 GXW65584:GYN65584 HHS65584:HIJ65584 HRO65584:HSF65584 IBK65584:ICB65584 ILG65584:ILX65584 IVC65584:IVT65584 JEY65584:JFP65584 JOU65584:JPL65584 JYQ65584:JZH65584 KIM65584:KJD65584 KSI65584:KSZ65584 LCE65584:LCV65584 LMA65584:LMR65584 LVW65584:LWN65584 MFS65584:MGJ65584 MPO65584:MQF65584 MZK65584:NAB65584 NJG65584:NJX65584 NTC65584:NTT65584 OCY65584:ODP65584 OMU65584:ONL65584 OWQ65584:OXH65584 PGM65584:PHD65584 PQI65584:PQZ65584 QAE65584:QAV65584 QKA65584:QKR65584 QTW65584:QUN65584 RDS65584:REJ65584 RNO65584:ROF65584 RXK65584:RYB65584 SHG65584:SHX65584 SRC65584:SRT65584 TAY65584:TBP65584 TKU65584:TLL65584 TUQ65584:TVH65584 UEM65584:UFD65584 UOI65584:UOZ65584 UYE65584:UYV65584 VIA65584:VIR65584 VRW65584:VSN65584 WBS65584:WCJ65584 WLO65584:WMF65584 WVK65584:WWB65584 G131120:X131120 IY131120:JP131120 SU131120:TL131120 ACQ131120:ADH131120 AMM131120:AND131120 AWI131120:AWZ131120 BGE131120:BGV131120 BQA131120:BQR131120 BZW131120:CAN131120 CJS131120:CKJ131120 CTO131120:CUF131120 DDK131120:DEB131120 DNG131120:DNX131120 DXC131120:DXT131120 EGY131120:EHP131120 EQU131120:ERL131120 FAQ131120:FBH131120 FKM131120:FLD131120 FUI131120:FUZ131120 GEE131120:GEV131120 GOA131120:GOR131120 GXW131120:GYN131120 HHS131120:HIJ131120 HRO131120:HSF131120 IBK131120:ICB131120 ILG131120:ILX131120 IVC131120:IVT131120 JEY131120:JFP131120 JOU131120:JPL131120 JYQ131120:JZH131120 KIM131120:KJD131120 KSI131120:KSZ131120 LCE131120:LCV131120 LMA131120:LMR131120 LVW131120:LWN131120 MFS131120:MGJ131120 MPO131120:MQF131120 MZK131120:NAB131120 NJG131120:NJX131120 NTC131120:NTT131120 OCY131120:ODP131120 OMU131120:ONL131120 OWQ131120:OXH131120 PGM131120:PHD131120 PQI131120:PQZ131120 QAE131120:QAV131120 QKA131120:QKR131120 QTW131120:QUN131120 RDS131120:REJ131120 RNO131120:ROF131120 RXK131120:RYB131120 SHG131120:SHX131120 SRC131120:SRT131120 TAY131120:TBP131120 TKU131120:TLL131120 TUQ131120:TVH131120 UEM131120:UFD131120 UOI131120:UOZ131120 UYE131120:UYV131120 VIA131120:VIR131120 VRW131120:VSN131120 WBS131120:WCJ131120 WLO131120:WMF131120 WVK131120:WWB131120 G196656:X196656 IY196656:JP196656 SU196656:TL196656 ACQ196656:ADH196656 AMM196656:AND196656 AWI196656:AWZ196656 BGE196656:BGV196656 BQA196656:BQR196656 BZW196656:CAN196656 CJS196656:CKJ196656 CTO196656:CUF196656 DDK196656:DEB196656 DNG196656:DNX196656 DXC196656:DXT196656 EGY196656:EHP196656 EQU196656:ERL196656 FAQ196656:FBH196656 FKM196656:FLD196656 FUI196656:FUZ196656 GEE196656:GEV196656 GOA196656:GOR196656 GXW196656:GYN196656 HHS196656:HIJ196656 HRO196656:HSF196656 IBK196656:ICB196656 ILG196656:ILX196656 IVC196656:IVT196656 JEY196656:JFP196656 JOU196656:JPL196656 JYQ196656:JZH196656 KIM196656:KJD196656 KSI196656:KSZ196656 LCE196656:LCV196656 LMA196656:LMR196656 LVW196656:LWN196656 MFS196656:MGJ196656 MPO196656:MQF196656 MZK196656:NAB196656 NJG196656:NJX196656 NTC196656:NTT196656 OCY196656:ODP196656 OMU196656:ONL196656 OWQ196656:OXH196656 PGM196656:PHD196656 PQI196656:PQZ196656 QAE196656:QAV196656 QKA196656:QKR196656 QTW196656:QUN196656 RDS196656:REJ196656 RNO196656:ROF196656 RXK196656:RYB196656 SHG196656:SHX196656 SRC196656:SRT196656 TAY196656:TBP196656 TKU196656:TLL196656 TUQ196656:TVH196656 UEM196656:UFD196656 UOI196656:UOZ196656 UYE196656:UYV196656 VIA196656:VIR196656 VRW196656:VSN196656 WBS196656:WCJ196656 WLO196656:WMF196656 WVK196656:WWB196656 G262192:X262192 IY262192:JP262192 SU262192:TL262192 ACQ262192:ADH262192 AMM262192:AND262192 AWI262192:AWZ262192 BGE262192:BGV262192 BQA262192:BQR262192 BZW262192:CAN262192 CJS262192:CKJ262192 CTO262192:CUF262192 DDK262192:DEB262192 DNG262192:DNX262192 DXC262192:DXT262192 EGY262192:EHP262192 EQU262192:ERL262192 FAQ262192:FBH262192 FKM262192:FLD262192 FUI262192:FUZ262192 GEE262192:GEV262192 GOA262192:GOR262192 GXW262192:GYN262192 HHS262192:HIJ262192 HRO262192:HSF262192 IBK262192:ICB262192 ILG262192:ILX262192 IVC262192:IVT262192 JEY262192:JFP262192 JOU262192:JPL262192 JYQ262192:JZH262192 KIM262192:KJD262192 KSI262192:KSZ262192 LCE262192:LCV262192 LMA262192:LMR262192 LVW262192:LWN262192 MFS262192:MGJ262192 MPO262192:MQF262192 MZK262192:NAB262192 NJG262192:NJX262192 NTC262192:NTT262192 OCY262192:ODP262192 OMU262192:ONL262192 OWQ262192:OXH262192 PGM262192:PHD262192 PQI262192:PQZ262192 QAE262192:QAV262192 QKA262192:QKR262192 QTW262192:QUN262192 RDS262192:REJ262192 RNO262192:ROF262192 RXK262192:RYB262192 SHG262192:SHX262192 SRC262192:SRT262192 TAY262192:TBP262192 TKU262192:TLL262192 TUQ262192:TVH262192 UEM262192:UFD262192 UOI262192:UOZ262192 UYE262192:UYV262192 VIA262192:VIR262192 VRW262192:VSN262192 WBS262192:WCJ262192 WLO262192:WMF262192 WVK262192:WWB262192 G327728:X327728 IY327728:JP327728 SU327728:TL327728 ACQ327728:ADH327728 AMM327728:AND327728 AWI327728:AWZ327728 BGE327728:BGV327728 BQA327728:BQR327728 BZW327728:CAN327728 CJS327728:CKJ327728 CTO327728:CUF327728 DDK327728:DEB327728 DNG327728:DNX327728 DXC327728:DXT327728 EGY327728:EHP327728 EQU327728:ERL327728 FAQ327728:FBH327728 FKM327728:FLD327728 FUI327728:FUZ327728 GEE327728:GEV327728 GOA327728:GOR327728 GXW327728:GYN327728 HHS327728:HIJ327728 HRO327728:HSF327728 IBK327728:ICB327728 ILG327728:ILX327728 IVC327728:IVT327728 JEY327728:JFP327728 JOU327728:JPL327728 JYQ327728:JZH327728 KIM327728:KJD327728 KSI327728:KSZ327728 LCE327728:LCV327728 LMA327728:LMR327728 LVW327728:LWN327728 MFS327728:MGJ327728 MPO327728:MQF327728 MZK327728:NAB327728 NJG327728:NJX327728 NTC327728:NTT327728 OCY327728:ODP327728 OMU327728:ONL327728 OWQ327728:OXH327728 PGM327728:PHD327728 PQI327728:PQZ327728 QAE327728:QAV327728 QKA327728:QKR327728 QTW327728:QUN327728 RDS327728:REJ327728 RNO327728:ROF327728 RXK327728:RYB327728 SHG327728:SHX327728 SRC327728:SRT327728 TAY327728:TBP327728 TKU327728:TLL327728 TUQ327728:TVH327728 UEM327728:UFD327728 UOI327728:UOZ327728 UYE327728:UYV327728 VIA327728:VIR327728 VRW327728:VSN327728 WBS327728:WCJ327728 WLO327728:WMF327728 WVK327728:WWB327728 G393264:X393264 IY393264:JP393264 SU393264:TL393264 ACQ393264:ADH393264 AMM393264:AND393264 AWI393264:AWZ393264 BGE393264:BGV393264 BQA393264:BQR393264 BZW393264:CAN393264 CJS393264:CKJ393264 CTO393264:CUF393264 DDK393264:DEB393264 DNG393264:DNX393264 DXC393264:DXT393264 EGY393264:EHP393264 EQU393264:ERL393264 FAQ393264:FBH393264 FKM393264:FLD393264 FUI393264:FUZ393264 GEE393264:GEV393264 GOA393264:GOR393264 GXW393264:GYN393264 HHS393264:HIJ393264 HRO393264:HSF393264 IBK393264:ICB393264 ILG393264:ILX393264 IVC393264:IVT393264 JEY393264:JFP393264 JOU393264:JPL393264 JYQ393264:JZH393264 KIM393264:KJD393264 KSI393264:KSZ393264 LCE393264:LCV393264 LMA393264:LMR393264 LVW393264:LWN393264 MFS393264:MGJ393264 MPO393264:MQF393264 MZK393264:NAB393264 NJG393264:NJX393264 NTC393264:NTT393264 OCY393264:ODP393264 OMU393264:ONL393264 OWQ393264:OXH393264 PGM393264:PHD393264 PQI393264:PQZ393264 QAE393264:QAV393264 QKA393264:QKR393264 QTW393264:QUN393264 RDS393264:REJ393264 RNO393264:ROF393264 RXK393264:RYB393264 SHG393264:SHX393264 SRC393264:SRT393264 TAY393264:TBP393264 TKU393264:TLL393264 TUQ393264:TVH393264 UEM393264:UFD393264 UOI393264:UOZ393264 UYE393264:UYV393264 VIA393264:VIR393264 VRW393264:VSN393264 WBS393264:WCJ393264 WLO393264:WMF393264 WVK393264:WWB393264 G458800:X458800 IY458800:JP458800 SU458800:TL458800 ACQ458800:ADH458800 AMM458800:AND458800 AWI458800:AWZ458800 BGE458800:BGV458800 BQA458800:BQR458800 BZW458800:CAN458800 CJS458800:CKJ458800 CTO458800:CUF458800 DDK458800:DEB458800 DNG458800:DNX458800 DXC458800:DXT458800 EGY458800:EHP458800 EQU458800:ERL458800 FAQ458800:FBH458800 FKM458800:FLD458800 FUI458800:FUZ458800 GEE458800:GEV458800 GOA458800:GOR458800 GXW458800:GYN458800 HHS458800:HIJ458800 HRO458800:HSF458800 IBK458800:ICB458800 ILG458800:ILX458800 IVC458800:IVT458800 JEY458800:JFP458800 JOU458800:JPL458800 JYQ458800:JZH458800 KIM458800:KJD458800 KSI458800:KSZ458800 LCE458800:LCV458800 LMA458800:LMR458800 LVW458800:LWN458800 MFS458800:MGJ458800 MPO458800:MQF458800 MZK458800:NAB458800 NJG458800:NJX458800 NTC458800:NTT458800 OCY458800:ODP458800 OMU458800:ONL458800 OWQ458800:OXH458800 PGM458800:PHD458800 PQI458800:PQZ458800 QAE458800:QAV458800 QKA458800:QKR458800 QTW458800:QUN458800 RDS458800:REJ458800 RNO458800:ROF458800 RXK458800:RYB458800 SHG458800:SHX458800 SRC458800:SRT458800 TAY458800:TBP458800 TKU458800:TLL458800 TUQ458800:TVH458800 UEM458800:UFD458800 UOI458800:UOZ458800 UYE458800:UYV458800 VIA458800:VIR458800 VRW458800:VSN458800 WBS458800:WCJ458800 WLO458800:WMF458800 WVK458800:WWB458800 G524336:X524336 IY524336:JP524336 SU524336:TL524336 ACQ524336:ADH524336 AMM524336:AND524336 AWI524336:AWZ524336 BGE524336:BGV524336 BQA524336:BQR524336 BZW524336:CAN524336 CJS524336:CKJ524336 CTO524336:CUF524336 DDK524336:DEB524336 DNG524336:DNX524336 DXC524336:DXT524336 EGY524336:EHP524336 EQU524336:ERL524336 FAQ524336:FBH524336 FKM524336:FLD524336 FUI524336:FUZ524336 GEE524336:GEV524336 GOA524336:GOR524336 GXW524336:GYN524336 HHS524336:HIJ524336 HRO524336:HSF524336 IBK524336:ICB524336 ILG524336:ILX524336 IVC524336:IVT524336 JEY524336:JFP524336 JOU524336:JPL524336 JYQ524336:JZH524336 KIM524336:KJD524336 KSI524336:KSZ524336 LCE524336:LCV524336 LMA524336:LMR524336 LVW524336:LWN524336 MFS524336:MGJ524336 MPO524336:MQF524336 MZK524336:NAB524336 NJG524336:NJX524336 NTC524336:NTT524336 OCY524336:ODP524336 OMU524336:ONL524336 OWQ524336:OXH524336 PGM524336:PHD524336 PQI524336:PQZ524336 QAE524336:QAV524336 QKA524336:QKR524336 QTW524336:QUN524336 RDS524336:REJ524336 RNO524336:ROF524336 RXK524336:RYB524336 SHG524336:SHX524336 SRC524336:SRT524336 TAY524336:TBP524336 TKU524336:TLL524336 TUQ524336:TVH524336 UEM524336:UFD524336 UOI524336:UOZ524336 UYE524336:UYV524336 VIA524336:VIR524336 VRW524336:VSN524336 WBS524336:WCJ524336 WLO524336:WMF524336 WVK524336:WWB524336 G589872:X589872 IY589872:JP589872 SU589872:TL589872 ACQ589872:ADH589872 AMM589872:AND589872 AWI589872:AWZ589872 BGE589872:BGV589872 BQA589872:BQR589872 BZW589872:CAN589872 CJS589872:CKJ589872 CTO589872:CUF589872 DDK589872:DEB589872 DNG589872:DNX589872 DXC589872:DXT589872 EGY589872:EHP589872 EQU589872:ERL589872 FAQ589872:FBH589872 FKM589872:FLD589872 FUI589872:FUZ589872 GEE589872:GEV589872 GOA589872:GOR589872 GXW589872:GYN589872 HHS589872:HIJ589872 HRO589872:HSF589872 IBK589872:ICB589872 ILG589872:ILX589872 IVC589872:IVT589872 JEY589872:JFP589872 JOU589872:JPL589872 JYQ589872:JZH589872 KIM589872:KJD589872 KSI589872:KSZ589872 LCE589872:LCV589872 LMA589872:LMR589872 LVW589872:LWN589872 MFS589872:MGJ589872 MPO589872:MQF589872 MZK589872:NAB589872 NJG589872:NJX589872 NTC589872:NTT589872 OCY589872:ODP589872 OMU589872:ONL589872 OWQ589872:OXH589872 PGM589872:PHD589872 PQI589872:PQZ589872 QAE589872:QAV589872 QKA589872:QKR589872 QTW589872:QUN589872 RDS589872:REJ589872 RNO589872:ROF589872 RXK589872:RYB589872 SHG589872:SHX589872 SRC589872:SRT589872 TAY589872:TBP589872 TKU589872:TLL589872 TUQ589872:TVH589872 UEM589872:UFD589872 UOI589872:UOZ589872 UYE589872:UYV589872 VIA589872:VIR589872 VRW589872:VSN589872 WBS589872:WCJ589872 WLO589872:WMF589872 WVK589872:WWB589872 G655408:X655408 IY655408:JP655408 SU655408:TL655408 ACQ655408:ADH655408 AMM655408:AND655408 AWI655408:AWZ655408 BGE655408:BGV655408 BQA655408:BQR655408 BZW655408:CAN655408 CJS655408:CKJ655408 CTO655408:CUF655408 DDK655408:DEB655408 DNG655408:DNX655408 DXC655408:DXT655408 EGY655408:EHP655408 EQU655408:ERL655408 FAQ655408:FBH655408 FKM655408:FLD655408 FUI655408:FUZ655408 GEE655408:GEV655408 GOA655408:GOR655408 GXW655408:GYN655408 HHS655408:HIJ655408 HRO655408:HSF655408 IBK655408:ICB655408 ILG655408:ILX655408 IVC655408:IVT655408 JEY655408:JFP655408 JOU655408:JPL655408 JYQ655408:JZH655408 KIM655408:KJD655408 KSI655408:KSZ655408 LCE655408:LCV655408 LMA655408:LMR655408 LVW655408:LWN655408 MFS655408:MGJ655408 MPO655408:MQF655408 MZK655408:NAB655408 NJG655408:NJX655408 NTC655408:NTT655408 OCY655408:ODP655408 OMU655408:ONL655408 OWQ655408:OXH655408 PGM655408:PHD655408 PQI655408:PQZ655408 QAE655408:QAV655408 QKA655408:QKR655408 QTW655408:QUN655408 RDS655408:REJ655408 RNO655408:ROF655408 RXK655408:RYB655408 SHG655408:SHX655408 SRC655408:SRT655408 TAY655408:TBP655408 TKU655408:TLL655408 TUQ655408:TVH655408 UEM655408:UFD655408 UOI655408:UOZ655408 UYE655408:UYV655408 VIA655408:VIR655408 VRW655408:VSN655408 WBS655408:WCJ655408 WLO655408:WMF655408 WVK655408:WWB655408 G720944:X720944 IY720944:JP720944 SU720944:TL720944 ACQ720944:ADH720944 AMM720944:AND720944 AWI720944:AWZ720944 BGE720944:BGV720944 BQA720944:BQR720944 BZW720944:CAN720944 CJS720944:CKJ720944 CTO720944:CUF720944 DDK720944:DEB720944 DNG720944:DNX720944 DXC720944:DXT720944 EGY720944:EHP720944 EQU720944:ERL720944 FAQ720944:FBH720944 FKM720944:FLD720944 FUI720944:FUZ720944 GEE720944:GEV720944 GOA720944:GOR720944 GXW720944:GYN720944 HHS720944:HIJ720944 HRO720944:HSF720944 IBK720944:ICB720944 ILG720944:ILX720944 IVC720944:IVT720944 JEY720944:JFP720944 JOU720944:JPL720944 JYQ720944:JZH720944 KIM720944:KJD720944 KSI720944:KSZ720944 LCE720944:LCV720944 LMA720944:LMR720944 LVW720944:LWN720944 MFS720944:MGJ720944 MPO720944:MQF720944 MZK720944:NAB720944 NJG720944:NJX720944 NTC720944:NTT720944 OCY720944:ODP720944 OMU720944:ONL720944 OWQ720944:OXH720944 PGM720944:PHD720944 PQI720944:PQZ720944 QAE720944:QAV720944 QKA720944:QKR720944 QTW720944:QUN720944 RDS720944:REJ720944 RNO720944:ROF720944 RXK720944:RYB720944 SHG720944:SHX720944 SRC720944:SRT720944 TAY720944:TBP720944 TKU720944:TLL720944 TUQ720944:TVH720944 UEM720944:UFD720944 UOI720944:UOZ720944 UYE720944:UYV720944 VIA720944:VIR720944 VRW720944:VSN720944 WBS720944:WCJ720944 WLO720944:WMF720944 WVK720944:WWB720944 G786480:X786480 IY786480:JP786480 SU786480:TL786480 ACQ786480:ADH786480 AMM786480:AND786480 AWI786480:AWZ786480 BGE786480:BGV786480 BQA786480:BQR786480 BZW786480:CAN786480 CJS786480:CKJ786480 CTO786480:CUF786480 DDK786480:DEB786480 DNG786480:DNX786480 DXC786480:DXT786480 EGY786480:EHP786480 EQU786480:ERL786480 FAQ786480:FBH786480 FKM786480:FLD786480 FUI786480:FUZ786480 GEE786480:GEV786480 GOA786480:GOR786480 GXW786480:GYN786480 HHS786480:HIJ786480 HRO786480:HSF786480 IBK786480:ICB786480 ILG786480:ILX786480 IVC786480:IVT786480 JEY786480:JFP786480 JOU786480:JPL786480 JYQ786480:JZH786480 KIM786480:KJD786480 KSI786480:KSZ786480 LCE786480:LCV786480 LMA786480:LMR786480 LVW786480:LWN786480 MFS786480:MGJ786480 MPO786480:MQF786480 MZK786480:NAB786480 NJG786480:NJX786480 NTC786480:NTT786480 OCY786480:ODP786480 OMU786480:ONL786480 OWQ786480:OXH786480 PGM786480:PHD786480 PQI786480:PQZ786480 QAE786480:QAV786480 QKA786480:QKR786480 QTW786480:QUN786480 RDS786480:REJ786480 RNO786480:ROF786480 RXK786480:RYB786480 SHG786480:SHX786480 SRC786480:SRT786480 TAY786480:TBP786480 TKU786480:TLL786480 TUQ786480:TVH786480 UEM786480:UFD786480 UOI786480:UOZ786480 UYE786480:UYV786480 VIA786480:VIR786480 VRW786480:VSN786480 WBS786480:WCJ786480 WLO786480:WMF786480 WVK786480:WWB786480 G852016:X852016 IY852016:JP852016 SU852016:TL852016 ACQ852016:ADH852016 AMM852016:AND852016 AWI852016:AWZ852016 BGE852016:BGV852016 BQA852016:BQR852016 BZW852016:CAN852016 CJS852016:CKJ852016 CTO852016:CUF852016 DDK852016:DEB852016 DNG852016:DNX852016 DXC852016:DXT852016 EGY852016:EHP852016 EQU852016:ERL852016 FAQ852016:FBH852016 FKM852016:FLD852016 FUI852016:FUZ852016 GEE852016:GEV852016 GOA852016:GOR852016 GXW852016:GYN852016 HHS852016:HIJ852016 HRO852016:HSF852016 IBK852016:ICB852016 ILG852016:ILX852016 IVC852016:IVT852016 JEY852016:JFP852016 JOU852016:JPL852016 JYQ852016:JZH852016 KIM852016:KJD852016 KSI852016:KSZ852016 LCE852016:LCV852016 LMA852016:LMR852016 LVW852016:LWN852016 MFS852016:MGJ852016 MPO852016:MQF852016 MZK852016:NAB852016 NJG852016:NJX852016 NTC852016:NTT852016 OCY852016:ODP852016 OMU852016:ONL852016 OWQ852016:OXH852016 PGM852016:PHD852016 PQI852016:PQZ852016 QAE852016:QAV852016 QKA852016:QKR852016 QTW852016:QUN852016 RDS852016:REJ852016 RNO852016:ROF852016 RXK852016:RYB852016 SHG852016:SHX852016 SRC852016:SRT852016 TAY852016:TBP852016 TKU852016:TLL852016 TUQ852016:TVH852016 UEM852016:UFD852016 UOI852016:UOZ852016 UYE852016:UYV852016 VIA852016:VIR852016 VRW852016:VSN852016 WBS852016:WCJ852016 WLO852016:WMF852016 WVK852016:WWB852016 G917552:X917552 IY917552:JP917552 SU917552:TL917552 ACQ917552:ADH917552 AMM917552:AND917552 AWI917552:AWZ917552 BGE917552:BGV917552 BQA917552:BQR917552 BZW917552:CAN917552 CJS917552:CKJ917552 CTO917552:CUF917552 DDK917552:DEB917552 DNG917552:DNX917552 DXC917552:DXT917552 EGY917552:EHP917552 EQU917552:ERL917552 FAQ917552:FBH917552 FKM917552:FLD917552 FUI917552:FUZ917552 GEE917552:GEV917552 GOA917552:GOR917552 GXW917552:GYN917552 HHS917552:HIJ917552 HRO917552:HSF917552 IBK917552:ICB917552 ILG917552:ILX917552 IVC917552:IVT917552 JEY917552:JFP917552 JOU917552:JPL917552 JYQ917552:JZH917552 KIM917552:KJD917552 KSI917552:KSZ917552 LCE917552:LCV917552 LMA917552:LMR917552 LVW917552:LWN917552 MFS917552:MGJ917552 MPO917552:MQF917552 MZK917552:NAB917552 NJG917552:NJX917552 NTC917552:NTT917552 OCY917552:ODP917552 OMU917552:ONL917552 OWQ917552:OXH917552 PGM917552:PHD917552 PQI917552:PQZ917552 QAE917552:QAV917552 QKA917552:QKR917552 QTW917552:QUN917552 RDS917552:REJ917552 RNO917552:ROF917552 RXK917552:RYB917552 SHG917552:SHX917552 SRC917552:SRT917552 TAY917552:TBP917552 TKU917552:TLL917552 TUQ917552:TVH917552 UEM917552:UFD917552 UOI917552:UOZ917552 UYE917552:UYV917552 VIA917552:VIR917552 VRW917552:VSN917552 WBS917552:WCJ917552 WLO917552:WMF917552 WVK917552:WWB917552 G983088:X983088 IY983088:JP983088 SU983088:TL983088 ACQ983088:ADH983088 AMM983088:AND983088 AWI983088:AWZ983088 BGE983088:BGV983088 BQA983088:BQR983088 BZW983088:CAN983088 CJS983088:CKJ983088 CTO983088:CUF983088 DDK983088:DEB983088 DNG983088:DNX983088 DXC983088:DXT983088 EGY983088:EHP983088 EQU983088:ERL983088 FAQ983088:FBH983088 FKM983088:FLD983088 FUI983088:FUZ983088 GEE983088:GEV983088 GOA983088:GOR983088 GXW983088:GYN983088 HHS983088:HIJ983088 HRO983088:HSF983088 IBK983088:ICB983088 ILG983088:ILX983088 IVC983088:IVT983088 JEY983088:JFP983088 JOU983088:JPL983088 JYQ983088:JZH983088 KIM983088:KJD983088 KSI983088:KSZ983088 LCE983088:LCV983088 LMA983088:LMR983088 LVW983088:LWN983088 MFS983088:MGJ983088 MPO983088:MQF983088 MZK983088:NAB983088 NJG983088:NJX983088 NTC983088:NTT983088 OCY983088:ODP983088 OMU983088:ONL983088 OWQ983088:OXH983088 PGM983088:PHD983088 PQI983088:PQZ983088 QAE983088:QAV983088 QKA983088:QKR983088 QTW983088:QUN983088 RDS983088:REJ983088 RNO983088:ROF983088 RXK983088:RYB983088 SHG983088:SHX983088 SRC983088:SRT983088 TAY983088:TBP983088 TKU983088:TLL983088 TUQ983088:TVH983088 UEM983088:UFD983088 UOI983088:UOZ983088 UYE983088:UYV983088 VIA983088:VIR983088 VRW983088:VSN983088 WBS983088:WCJ983088 WLO983088:WMF983088 WVK983088:WWB983088 WVK61:WWB62 IY61:JP62 SU61:TL62 ACQ61:ADH62 AMM61:AND62 AWI61:AWZ62 BGE61:BGV62 BQA61:BQR62 BZW61:CAN62 CJS61:CKJ62 CTO61:CUF62 DDK61:DEB62 DNG61:DNX62 DXC61:DXT62 EGY61:EHP62 EQU61:ERL62 FAQ61:FBH62 FKM61:FLD62 FUI61:FUZ62 GEE61:GEV62 GOA61:GOR62 GXW61:GYN62 HHS61:HIJ62 HRO61:HSF62 IBK61:ICB62 ILG61:ILX62 IVC61:IVT62 JEY61:JFP62 JOU61:JPL62 JYQ61:JZH62 KIM61:KJD62 KSI61:KSZ62 LCE61:LCV62 LMA61:LMR62 LVW61:LWN62 MFS61:MGJ62 MPO61:MQF62 MZK61:NAB62 NJG61:NJX62 NTC61:NTT62 OCY61:ODP62 OMU61:ONL62 OWQ61:OXH62 PGM61:PHD62 PQI61:PQZ62 QAE61:QAV62 QKA61:QKR62 QTW61:QUN62 RDS61:REJ62 RNO61:ROF62 RXK61:RYB62 SHG61:SHX62 SRC61:SRT62 TAY61:TBP62 TKU61:TLL62 TUQ61:TVH62 UEM61:UFD62 UOI61:UOZ62 UYE61:UYV62 VIA61:VIR62 VRW61:VSN62 WBS61:WCJ62 WLO61:WMF62 X61:X62"/>
    <dataValidation allowBlank="1" showInputMessage="1" showErrorMessage="1" prompt="Indique en este espacio el año en que se firma la presente acta" sqref="Q72:T72 JI72:JL72 TE72:TH72 ADA72:ADD72 AMW72:AMZ72 AWS72:AWV72 BGO72:BGR72 BQK72:BQN72 CAG72:CAJ72 CKC72:CKF72 CTY72:CUB72 DDU72:DDX72 DNQ72:DNT72 DXM72:DXP72 EHI72:EHL72 ERE72:ERH72 FBA72:FBD72 FKW72:FKZ72 FUS72:FUV72 GEO72:GER72 GOK72:GON72 GYG72:GYJ72 HIC72:HIF72 HRY72:HSB72 IBU72:IBX72 ILQ72:ILT72 IVM72:IVP72 JFI72:JFL72 JPE72:JPH72 JZA72:JZD72 KIW72:KIZ72 KSS72:KSV72 LCO72:LCR72 LMK72:LMN72 LWG72:LWJ72 MGC72:MGF72 MPY72:MQB72 MZU72:MZX72 NJQ72:NJT72 NTM72:NTP72 ODI72:ODL72 ONE72:ONH72 OXA72:OXD72 PGW72:PGZ72 PQS72:PQV72 QAO72:QAR72 QKK72:QKN72 QUG72:QUJ72 REC72:REF72 RNY72:ROB72 RXU72:RXX72 SHQ72:SHT72 SRM72:SRP72 TBI72:TBL72 TLE72:TLH72 TVA72:TVD72 UEW72:UEZ72 UOS72:UOV72 UYO72:UYR72 VIK72:VIN72 VSG72:VSJ72 WCC72:WCF72 WLY72:WMB72 WVU72:WVX72 Q65608:T65608 JI65608:JL65608 TE65608:TH65608 ADA65608:ADD65608 AMW65608:AMZ65608 AWS65608:AWV65608 BGO65608:BGR65608 BQK65608:BQN65608 CAG65608:CAJ65608 CKC65608:CKF65608 CTY65608:CUB65608 DDU65608:DDX65608 DNQ65608:DNT65608 DXM65608:DXP65608 EHI65608:EHL65608 ERE65608:ERH65608 FBA65608:FBD65608 FKW65608:FKZ65608 FUS65608:FUV65608 GEO65608:GER65608 GOK65608:GON65608 GYG65608:GYJ65608 HIC65608:HIF65608 HRY65608:HSB65608 IBU65608:IBX65608 ILQ65608:ILT65608 IVM65608:IVP65608 JFI65608:JFL65608 JPE65608:JPH65608 JZA65608:JZD65608 KIW65608:KIZ65608 KSS65608:KSV65608 LCO65608:LCR65608 LMK65608:LMN65608 LWG65608:LWJ65608 MGC65608:MGF65608 MPY65608:MQB65608 MZU65608:MZX65608 NJQ65608:NJT65608 NTM65608:NTP65608 ODI65608:ODL65608 ONE65608:ONH65608 OXA65608:OXD65608 PGW65608:PGZ65608 PQS65608:PQV65608 QAO65608:QAR65608 QKK65608:QKN65608 QUG65608:QUJ65608 REC65608:REF65608 RNY65608:ROB65608 RXU65608:RXX65608 SHQ65608:SHT65608 SRM65608:SRP65608 TBI65608:TBL65608 TLE65608:TLH65608 TVA65608:TVD65608 UEW65608:UEZ65608 UOS65608:UOV65608 UYO65608:UYR65608 VIK65608:VIN65608 VSG65608:VSJ65608 WCC65608:WCF65608 WLY65608:WMB65608 WVU65608:WVX65608 Q131144:T131144 JI131144:JL131144 TE131144:TH131144 ADA131144:ADD131144 AMW131144:AMZ131144 AWS131144:AWV131144 BGO131144:BGR131144 BQK131144:BQN131144 CAG131144:CAJ131144 CKC131144:CKF131144 CTY131144:CUB131144 DDU131144:DDX131144 DNQ131144:DNT131144 DXM131144:DXP131144 EHI131144:EHL131144 ERE131144:ERH131144 FBA131144:FBD131144 FKW131144:FKZ131144 FUS131144:FUV131144 GEO131144:GER131144 GOK131144:GON131144 GYG131144:GYJ131144 HIC131144:HIF131144 HRY131144:HSB131144 IBU131144:IBX131144 ILQ131144:ILT131144 IVM131144:IVP131144 JFI131144:JFL131144 JPE131144:JPH131144 JZA131144:JZD131144 KIW131144:KIZ131144 KSS131144:KSV131144 LCO131144:LCR131144 LMK131144:LMN131144 LWG131144:LWJ131144 MGC131144:MGF131144 MPY131144:MQB131144 MZU131144:MZX131144 NJQ131144:NJT131144 NTM131144:NTP131144 ODI131144:ODL131144 ONE131144:ONH131144 OXA131144:OXD131144 PGW131144:PGZ131144 PQS131144:PQV131144 QAO131144:QAR131144 QKK131144:QKN131144 QUG131144:QUJ131144 REC131144:REF131144 RNY131144:ROB131144 RXU131144:RXX131144 SHQ131144:SHT131144 SRM131144:SRP131144 TBI131144:TBL131144 TLE131144:TLH131144 TVA131144:TVD131144 UEW131144:UEZ131144 UOS131144:UOV131144 UYO131144:UYR131144 VIK131144:VIN131144 VSG131144:VSJ131144 WCC131144:WCF131144 WLY131144:WMB131144 WVU131144:WVX131144 Q196680:T196680 JI196680:JL196680 TE196680:TH196680 ADA196680:ADD196680 AMW196680:AMZ196680 AWS196680:AWV196680 BGO196680:BGR196680 BQK196680:BQN196680 CAG196680:CAJ196680 CKC196680:CKF196680 CTY196680:CUB196680 DDU196680:DDX196680 DNQ196680:DNT196680 DXM196680:DXP196680 EHI196680:EHL196680 ERE196680:ERH196680 FBA196680:FBD196680 FKW196680:FKZ196680 FUS196680:FUV196680 GEO196680:GER196680 GOK196680:GON196680 GYG196680:GYJ196680 HIC196680:HIF196680 HRY196680:HSB196680 IBU196680:IBX196680 ILQ196680:ILT196680 IVM196680:IVP196680 JFI196680:JFL196680 JPE196680:JPH196680 JZA196680:JZD196680 KIW196680:KIZ196680 KSS196680:KSV196680 LCO196680:LCR196680 LMK196680:LMN196680 LWG196680:LWJ196680 MGC196680:MGF196680 MPY196680:MQB196680 MZU196680:MZX196680 NJQ196680:NJT196680 NTM196680:NTP196680 ODI196680:ODL196680 ONE196680:ONH196680 OXA196680:OXD196680 PGW196680:PGZ196680 PQS196680:PQV196680 QAO196680:QAR196680 QKK196680:QKN196680 QUG196680:QUJ196680 REC196680:REF196680 RNY196680:ROB196680 RXU196680:RXX196680 SHQ196680:SHT196680 SRM196680:SRP196680 TBI196680:TBL196680 TLE196680:TLH196680 TVA196680:TVD196680 UEW196680:UEZ196680 UOS196680:UOV196680 UYO196680:UYR196680 VIK196680:VIN196680 VSG196680:VSJ196680 WCC196680:WCF196680 WLY196680:WMB196680 WVU196680:WVX196680 Q262216:T262216 JI262216:JL262216 TE262216:TH262216 ADA262216:ADD262216 AMW262216:AMZ262216 AWS262216:AWV262216 BGO262216:BGR262216 BQK262216:BQN262216 CAG262216:CAJ262216 CKC262216:CKF262216 CTY262216:CUB262216 DDU262216:DDX262216 DNQ262216:DNT262216 DXM262216:DXP262216 EHI262216:EHL262216 ERE262216:ERH262216 FBA262216:FBD262216 FKW262216:FKZ262216 FUS262216:FUV262216 GEO262216:GER262216 GOK262216:GON262216 GYG262216:GYJ262216 HIC262216:HIF262216 HRY262216:HSB262216 IBU262216:IBX262216 ILQ262216:ILT262216 IVM262216:IVP262216 JFI262216:JFL262216 JPE262216:JPH262216 JZA262216:JZD262216 KIW262216:KIZ262216 KSS262216:KSV262216 LCO262216:LCR262216 LMK262216:LMN262216 LWG262216:LWJ262216 MGC262216:MGF262216 MPY262216:MQB262216 MZU262216:MZX262216 NJQ262216:NJT262216 NTM262216:NTP262216 ODI262216:ODL262216 ONE262216:ONH262216 OXA262216:OXD262216 PGW262216:PGZ262216 PQS262216:PQV262216 QAO262216:QAR262216 QKK262216:QKN262216 QUG262216:QUJ262216 REC262216:REF262216 RNY262216:ROB262216 RXU262216:RXX262216 SHQ262216:SHT262216 SRM262216:SRP262216 TBI262216:TBL262216 TLE262216:TLH262216 TVA262216:TVD262216 UEW262216:UEZ262216 UOS262216:UOV262216 UYO262216:UYR262216 VIK262216:VIN262216 VSG262216:VSJ262216 WCC262216:WCF262216 WLY262216:WMB262216 WVU262216:WVX262216 Q327752:T327752 JI327752:JL327752 TE327752:TH327752 ADA327752:ADD327752 AMW327752:AMZ327752 AWS327752:AWV327752 BGO327752:BGR327752 BQK327752:BQN327752 CAG327752:CAJ327752 CKC327752:CKF327752 CTY327752:CUB327752 DDU327752:DDX327752 DNQ327752:DNT327752 DXM327752:DXP327752 EHI327752:EHL327752 ERE327752:ERH327752 FBA327752:FBD327752 FKW327752:FKZ327752 FUS327752:FUV327752 GEO327752:GER327752 GOK327752:GON327752 GYG327752:GYJ327752 HIC327752:HIF327752 HRY327752:HSB327752 IBU327752:IBX327752 ILQ327752:ILT327752 IVM327752:IVP327752 JFI327752:JFL327752 JPE327752:JPH327752 JZA327752:JZD327752 KIW327752:KIZ327752 KSS327752:KSV327752 LCO327752:LCR327752 LMK327752:LMN327752 LWG327752:LWJ327752 MGC327752:MGF327752 MPY327752:MQB327752 MZU327752:MZX327752 NJQ327752:NJT327752 NTM327752:NTP327752 ODI327752:ODL327752 ONE327752:ONH327752 OXA327752:OXD327752 PGW327752:PGZ327752 PQS327752:PQV327752 QAO327752:QAR327752 QKK327752:QKN327752 QUG327752:QUJ327752 REC327752:REF327752 RNY327752:ROB327752 RXU327752:RXX327752 SHQ327752:SHT327752 SRM327752:SRP327752 TBI327752:TBL327752 TLE327752:TLH327752 TVA327752:TVD327752 UEW327752:UEZ327752 UOS327752:UOV327752 UYO327752:UYR327752 VIK327752:VIN327752 VSG327752:VSJ327752 WCC327752:WCF327752 WLY327752:WMB327752 WVU327752:WVX327752 Q393288:T393288 JI393288:JL393288 TE393288:TH393288 ADA393288:ADD393288 AMW393288:AMZ393288 AWS393288:AWV393288 BGO393288:BGR393288 BQK393288:BQN393288 CAG393288:CAJ393288 CKC393288:CKF393288 CTY393288:CUB393288 DDU393288:DDX393288 DNQ393288:DNT393288 DXM393288:DXP393288 EHI393288:EHL393288 ERE393288:ERH393288 FBA393288:FBD393288 FKW393288:FKZ393288 FUS393288:FUV393288 GEO393288:GER393288 GOK393288:GON393288 GYG393288:GYJ393288 HIC393288:HIF393288 HRY393288:HSB393288 IBU393288:IBX393288 ILQ393288:ILT393288 IVM393288:IVP393288 JFI393288:JFL393288 JPE393288:JPH393288 JZA393288:JZD393288 KIW393288:KIZ393288 KSS393288:KSV393288 LCO393288:LCR393288 LMK393288:LMN393288 LWG393288:LWJ393288 MGC393288:MGF393288 MPY393288:MQB393288 MZU393288:MZX393288 NJQ393288:NJT393288 NTM393288:NTP393288 ODI393288:ODL393288 ONE393288:ONH393288 OXA393288:OXD393288 PGW393288:PGZ393288 PQS393288:PQV393288 QAO393288:QAR393288 QKK393288:QKN393288 QUG393288:QUJ393288 REC393288:REF393288 RNY393288:ROB393288 RXU393288:RXX393288 SHQ393288:SHT393288 SRM393288:SRP393288 TBI393288:TBL393288 TLE393288:TLH393288 TVA393288:TVD393288 UEW393288:UEZ393288 UOS393288:UOV393288 UYO393288:UYR393288 VIK393288:VIN393288 VSG393288:VSJ393288 WCC393288:WCF393288 WLY393288:WMB393288 WVU393288:WVX393288 Q458824:T458824 JI458824:JL458824 TE458824:TH458824 ADA458824:ADD458824 AMW458824:AMZ458824 AWS458824:AWV458824 BGO458824:BGR458824 BQK458824:BQN458824 CAG458824:CAJ458824 CKC458824:CKF458824 CTY458824:CUB458824 DDU458824:DDX458824 DNQ458824:DNT458824 DXM458824:DXP458824 EHI458824:EHL458824 ERE458824:ERH458824 FBA458824:FBD458824 FKW458824:FKZ458824 FUS458824:FUV458824 GEO458824:GER458824 GOK458824:GON458824 GYG458824:GYJ458824 HIC458824:HIF458824 HRY458824:HSB458824 IBU458824:IBX458824 ILQ458824:ILT458824 IVM458824:IVP458824 JFI458824:JFL458824 JPE458824:JPH458824 JZA458824:JZD458824 KIW458824:KIZ458824 KSS458824:KSV458824 LCO458824:LCR458824 LMK458824:LMN458824 LWG458824:LWJ458824 MGC458824:MGF458824 MPY458824:MQB458824 MZU458824:MZX458824 NJQ458824:NJT458824 NTM458824:NTP458824 ODI458824:ODL458824 ONE458824:ONH458824 OXA458824:OXD458824 PGW458824:PGZ458824 PQS458824:PQV458824 QAO458824:QAR458824 QKK458824:QKN458824 QUG458824:QUJ458824 REC458824:REF458824 RNY458824:ROB458824 RXU458824:RXX458824 SHQ458824:SHT458824 SRM458824:SRP458824 TBI458824:TBL458824 TLE458824:TLH458824 TVA458824:TVD458824 UEW458824:UEZ458824 UOS458824:UOV458824 UYO458824:UYR458824 VIK458824:VIN458824 VSG458824:VSJ458824 WCC458824:WCF458824 WLY458824:WMB458824 WVU458824:WVX458824 Q524360:T524360 JI524360:JL524360 TE524360:TH524360 ADA524360:ADD524360 AMW524360:AMZ524360 AWS524360:AWV524360 BGO524360:BGR524360 BQK524360:BQN524360 CAG524360:CAJ524360 CKC524360:CKF524360 CTY524360:CUB524360 DDU524360:DDX524360 DNQ524360:DNT524360 DXM524360:DXP524360 EHI524360:EHL524360 ERE524360:ERH524360 FBA524360:FBD524360 FKW524360:FKZ524360 FUS524360:FUV524360 GEO524360:GER524360 GOK524360:GON524360 GYG524360:GYJ524360 HIC524360:HIF524360 HRY524360:HSB524360 IBU524360:IBX524360 ILQ524360:ILT524360 IVM524360:IVP524360 JFI524360:JFL524360 JPE524360:JPH524360 JZA524360:JZD524360 KIW524360:KIZ524360 KSS524360:KSV524360 LCO524360:LCR524360 LMK524360:LMN524360 LWG524360:LWJ524360 MGC524360:MGF524360 MPY524360:MQB524360 MZU524360:MZX524360 NJQ524360:NJT524360 NTM524360:NTP524360 ODI524360:ODL524360 ONE524360:ONH524360 OXA524360:OXD524360 PGW524360:PGZ524360 PQS524360:PQV524360 QAO524360:QAR524360 QKK524360:QKN524360 QUG524360:QUJ524360 REC524360:REF524360 RNY524360:ROB524360 RXU524360:RXX524360 SHQ524360:SHT524360 SRM524360:SRP524360 TBI524360:TBL524360 TLE524360:TLH524360 TVA524360:TVD524360 UEW524360:UEZ524360 UOS524360:UOV524360 UYO524360:UYR524360 VIK524360:VIN524360 VSG524360:VSJ524360 WCC524360:WCF524360 WLY524360:WMB524360 WVU524360:WVX524360 Q589896:T589896 JI589896:JL589896 TE589896:TH589896 ADA589896:ADD589896 AMW589896:AMZ589896 AWS589896:AWV589896 BGO589896:BGR589896 BQK589896:BQN589896 CAG589896:CAJ589896 CKC589896:CKF589896 CTY589896:CUB589896 DDU589896:DDX589896 DNQ589896:DNT589896 DXM589896:DXP589896 EHI589896:EHL589896 ERE589896:ERH589896 FBA589896:FBD589896 FKW589896:FKZ589896 FUS589896:FUV589896 GEO589896:GER589896 GOK589896:GON589896 GYG589896:GYJ589896 HIC589896:HIF589896 HRY589896:HSB589896 IBU589896:IBX589896 ILQ589896:ILT589896 IVM589896:IVP589896 JFI589896:JFL589896 JPE589896:JPH589896 JZA589896:JZD589896 KIW589896:KIZ589896 KSS589896:KSV589896 LCO589896:LCR589896 LMK589896:LMN589896 LWG589896:LWJ589896 MGC589896:MGF589896 MPY589896:MQB589896 MZU589896:MZX589896 NJQ589896:NJT589896 NTM589896:NTP589896 ODI589896:ODL589896 ONE589896:ONH589896 OXA589896:OXD589896 PGW589896:PGZ589896 PQS589896:PQV589896 QAO589896:QAR589896 QKK589896:QKN589896 QUG589896:QUJ589896 REC589896:REF589896 RNY589896:ROB589896 RXU589896:RXX589896 SHQ589896:SHT589896 SRM589896:SRP589896 TBI589896:TBL589896 TLE589896:TLH589896 TVA589896:TVD589896 UEW589896:UEZ589896 UOS589896:UOV589896 UYO589896:UYR589896 VIK589896:VIN589896 VSG589896:VSJ589896 WCC589896:WCF589896 WLY589896:WMB589896 WVU589896:WVX589896 Q655432:T655432 JI655432:JL655432 TE655432:TH655432 ADA655432:ADD655432 AMW655432:AMZ655432 AWS655432:AWV655432 BGO655432:BGR655432 BQK655432:BQN655432 CAG655432:CAJ655432 CKC655432:CKF655432 CTY655432:CUB655432 DDU655432:DDX655432 DNQ655432:DNT655432 DXM655432:DXP655432 EHI655432:EHL655432 ERE655432:ERH655432 FBA655432:FBD655432 FKW655432:FKZ655432 FUS655432:FUV655432 GEO655432:GER655432 GOK655432:GON655432 GYG655432:GYJ655432 HIC655432:HIF655432 HRY655432:HSB655432 IBU655432:IBX655432 ILQ655432:ILT655432 IVM655432:IVP655432 JFI655432:JFL655432 JPE655432:JPH655432 JZA655432:JZD655432 KIW655432:KIZ655432 KSS655432:KSV655432 LCO655432:LCR655432 LMK655432:LMN655432 LWG655432:LWJ655432 MGC655432:MGF655432 MPY655432:MQB655432 MZU655432:MZX655432 NJQ655432:NJT655432 NTM655432:NTP655432 ODI655432:ODL655432 ONE655432:ONH655432 OXA655432:OXD655432 PGW655432:PGZ655432 PQS655432:PQV655432 QAO655432:QAR655432 QKK655432:QKN655432 QUG655432:QUJ655432 REC655432:REF655432 RNY655432:ROB655432 RXU655432:RXX655432 SHQ655432:SHT655432 SRM655432:SRP655432 TBI655432:TBL655432 TLE655432:TLH655432 TVA655432:TVD655432 UEW655432:UEZ655432 UOS655432:UOV655432 UYO655432:UYR655432 VIK655432:VIN655432 VSG655432:VSJ655432 WCC655432:WCF655432 WLY655432:WMB655432 WVU655432:WVX655432 Q720968:T720968 JI720968:JL720968 TE720968:TH720968 ADA720968:ADD720968 AMW720968:AMZ720968 AWS720968:AWV720968 BGO720968:BGR720968 BQK720968:BQN720968 CAG720968:CAJ720968 CKC720968:CKF720968 CTY720968:CUB720968 DDU720968:DDX720968 DNQ720968:DNT720968 DXM720968:DXP720968 EHI720968:EHL720968 ERE720968:ERH720968 FBA720968:FBD720968 FKW720968:FKZ720968 FUS720968:FUV720968 GEO720968:GER720968 GOK720968:GON720968 GYG720968:GYJ720968 HIC720968:HIF720968 HRY720968:HSB720968 IBU720968:IBX720968 ILQ720968:ILT720968 IVM720968:IVP720968 JFI720968:JFL720968 JPE720968:JPH720968 JZA720968:JZD720968 KIW720968:KIZ720968 KSS720968:KSV720968 LCO720968:LCR720968 LMK720968:LMN720968 LWG720968:LWJ720968 MGC720968:MGF720968 MPY720968:MQB720968 MZU720968:MZX720968 NJQ720968:NJT720968 NTM720968:NTP720968 ODI720968:ODL720968 ONE720968:ONH720968 OXA720968:OXD720968 PGW720968:PGZ720968 PQS720968:PQV720968 QAO720968:QAR720968 QKK720968:QKN720968 QUG720968:QUJ720968 REC720968:REF720968 RNY720968:ROB720968 RXU720968:RXX720968 SHQ720968:SHT720968 SRM720968:SRP720968 TBI720968:TBL720968 TLE720968:TLH720968 TVA720968:TVD720968 UEW720968:UEZ720968 UOS720968:UOV720968 UYO720968:UYR720968 VIK720968:VIN720968 VSG720968:VSJ720968 WCC720968:WCF720968 WLY720968:WMB720968 WVU720968:WVX720968 Q786504:T786504 JI786504:JL786504 TE786504:TH786504 ADA786504:ADD786504 AMW786504:AMZ786504 AWS786504:AWV786504 BGO786504:BGR786504 BQK786504:BQN786504 CAG786504:CAJ786504 CKC786504:CKF786504 CTY786504:CUB786504 DDU786504:DDX786504 DNQ786504:DNT786504 DXM786504:DXP786504 EHI786504:EHL786504 ERE786504:ERH786504 FBA786504:FBD786504 FKW786504:FKZ786504 FUS786504:FUV786504 GEO786504:GER786504 GOK786504:GON786504 GYG786504:GYJ786504 HIC786504:HIF786504 HRY786504:HSB786504 IBU786504:IBX786504 ILQ786504:ILT786504 IVM786504:IVP786504 JFI786504:JFL786504 JPE786504:JPH786504 JZA786504:JZD786504 KIW786504:KIZ786504 KSS786504:KSV786504 LCO786504:LCR786504 LMK786504:LMN786504 LWG786504:LWJ786504 MGC786504:MGF786504 MPY786504:MQB786504 MZU786504:MZX786504 NJQ786504:NJT786504 NTM786504:NTP786504 ODI786504:ODL786504 ONE786504:ONH786504 OXA786504:OXD786504 PGW786504:PGZ786504 PQS786504:PQV786504 QAO786504:QAR786504 QKK786504:QKN786504 QUG786504:QUJ786504 REC786504:REF786504 RNY786504:ROB786504 RXU786504:RXX786504 SHQ786504:SHT786504 SRM786504:SRP786504 TBI786504:TBL786504 TLE786504:TLH786504 TVA786504:TVD786504 UEW786504:UEZ786504 UOS786504:UOV786504 UYO786504:UYR786504 VIK786504:VIN786504 VSG786504:VSJ786504 WCC786504:WCF786504 WLY786504:WMB786504 WVU786504:WVX786504 Q852040:T852040 JI852040:JL852040 TE852040:TH852040 ADA852040:ADD852040 AMW852040:AMZ852040 AWS852040:AWV852040 BGO852040:BGR852040 BQK852040:BQN852040 CAG852040:CAJ852040 CKC852040:CKF852040 CTY852040:CUB852040 DDU852040:DDX852040 DNQ852040:DNT852040 DXM852040:DXP852040 EHI852040:EHL852040 ERE852040:ERH852040 FBA852040:FBD852040 FKW852040:FKZ852040 FUS852040:FUV852040 GEO852040:GER852040 GOK852040:GON852040 GYG852040:GYJ852040 HIC852040:HIF852040 HRY852040:HSB852040 IBU852040:IBX852040 ILQ852040:ILT852040 IVM852040:IVP852040 JFI852040:JFL852040 JPE852040:JPH852040 JZA852040:JZD852040 KIW852040:KIZ852040 KSS852040:KSV852040 LCO852040:LCR852040 LMK852040:LMN852040 LWG852040:LWJ852040 MGC852040:MGF852040 MPY852040:MQB852040 MZU852040:MZX852040 NJQ852040:NJT852040 NTM852040:NTP852040 ODI852040:ODL852040 ONE852040:ONH852040 OXA852040:OXD852040 PGW852040:PGZ852040 PQS852040:PQV852040 QAO852040:QAR852040 QKK852040:QKN852040 QUG852040:QUJ852040 REC852040:REF852040 RNY852040:ROB852040 RXU852040:RXX852040 SHQ852040:SHT852040 SRM852040:SRP852040 TBI852040:TBL852040 TLE852040:TLH852040 TVA852040:TVD852040 UEW852040:UEZ852040 UOS852040:UOV852040 UYO852040:UYR852040 VIK852040:VIN852040 VSG852040:VSJ852040 WCC852040:WCF852040 WLY852040:WMB852040 WVU852040:WVX852040 Q917576:T917576 JI917576:JL917576 TE917576:TH917576 ADA917576:ADD917576 AMW917576:AMZ917576 AWS917576:AWV917576 BGO917576:BGR917576 BQK917576:BQN917576 CAG917576:CAJ917576 CKC917576:CKF917576 CTY917576:CUB917576 DDU917576:DDX917576 DNQ917576:DNT917576 DXM917576:DXP917576 EHI917576:EHL917576 ERE917576:ERH917576 FBA917576:FBD917576 FKW917576:FKZ917576 FUS917576:FUV917576 GEO917576:GER917576 GOK917576:GON917576 GYG917576:GYJ917576 HIC917576:HIF917576 HRY917576:HSB917576 IBU917576:IBX917576 ILQ917576:ILT917576 IVM917576:IVP917576 JFI917576:JFL917576 JPE917576:JPH917576 JZA917576:JZD917576 KIW917576:KIZ917576 KSS917576:KSV917576 LCO917576:LCR917576 LMK917576:LMN917576 LWG917576:LWJ917576 MGC917576:MGF917576 MPY917576:MQB917576 MZU917576:MZX917576 NJQ917576:NJT917576 NTM917576:NTP917576 ODI917576:ODL917576 ONE917576:ONH917576 OXA917576:OXD917576 PGW917576:PGZ917576 PQS917576:PQV917576 QAO917576:QAR917576 QKK917576:QKN917576 QUG917576:QUJ917576 REC917576:REF917576 RNY917576:ROB917576 RXU917576:RXX917576 SHQ917576:SHT917576 SRM917576:SRP917576 TBI917576:TBL917576 TLE917576:TLH917576 TVA917576:TVD917576 UEW917576:UEZ917576 UOS917576:UOV917576 UYO917576:UYR917576 VIK917576:VIN917576 VSG917576:VSJ917576 WCC917576:WCF917576 WLY917576:WMB917576 WVU917576:WVX917576 Q983112:T983112 JI983112:JL983112 TE983112:TH983112 ADA983112:ADD983112 AMW983112:AMZ983112 AWS983112:AWV983112 BGO983112:BGR983112 BQK983112:BQN983112 CAG983112:CAJ983112 CKC983112:CKF983112 CTY983112:CUB983112 DDU983112:DDX983112 DNQ983112:DNT983112 DXM983112:DXP983112 EHI983112:EHL983112 ERE983112:ERH983112 FBA983112:FBD983112 FKW983112:FKZ983112 FUS983112:FUV983112 GEO983112:GER983112 GOK983112:GON983112 GYG983112:GYJ983112 HIC983112:HIF983112 HRY983112:HSB983112 IBU983112:IBX983112 ILQ983112:ILT983112 IVM983112:IVP983112 JFI983112:JFL983112 JPE983112:JPH983112 JZA983112:JZD983112 KIW983112:KIZ983112 KSS983112:KSV983112 LCO983112:LCR983112 LMK983112:LMN983112 LWG983112:LWJ983112 MGC983112:MGF983112 MPY983112:MQB983112 MZU983112:MZX983112 NJQ983112:NJT983112 NTM983112:NTP983112 ODI983112:ODL983112 ONE983112:ONH983112 OXA983112:OXD983112 PGW983112:PGZ983112 PQS983112:PQV983112 QAO983112:QAR983112 QKK983112:QKN983112 QUG983112:QUJ983112 REC983112:REF983112 RNY983112:ROB983112 RXU983112:RXX983112 SHQ983112:SHT983112 SRM983112:SRP983112 TBI983112:TBL983112 TLE983112:TLH983112 TVA983112:TVD983112 UEW983112:UEZ983112 UOS983112:UOV983112 UYO983112:UYR983112 VIK983112:VIN983112 VSG983112:VSJ983112 WCC983112:WCF983112 WLY983112:WMB983112 WVU983112:WVX983112"/>
    <dataValidation allowBlank="1" showInputMessage="1" showErrorMessage="1" prompt="Indique en este espacio el mes en que se firma la presente acta" sqref="L72:O72 JD72:JG72 SZ72:TC72 ACV72:ACY72 AMR72:AMU72 AWN72:AWQ72 BGJ72:BGM72 BQF72:BQI72 CAB72:CAE72 CJX72:CKA72 CTT72:CTW72 DDP72:DDS72 DNL72:DNO72 DXH72:DXK72 EHD72:EHG72 EQZ72:ERC72 FAV72:FAY72 FKR72:FKU72 FUN72:FUQ72 GEJ72:GEM72 GOF72:GOI72 GYB72:GYE72 HHX72:HIA72 HRT72:HRW72 IBP72:IBS72 ILL72:ILO72 IVH72:IVK72 JFD72:JFG72 JOZ72:JPC72 JYV72:JYY72 KIR72:KIU72 KSN72:KSQ72 LCJ72:LCM72 LMF72:LMI72 LWB72:LWE72 MFX72:MGA72 MPT72:MPW72 MZP72:MZS72 NJL72:NJO72 NTH72:NTK72 ODD72:ODG72 OMZ72:ONC72 OWV72:OWY72 PGR72:PGU72 PQN72:PQQ72 QAJ72:QAM72 QKF72:QKI72 QUB72:QUE72 RDX72:REA72 RNT72:RNW72 RXP72:RXS72 SHL72:SHO72 SRH72:SRK72 TBD72:TBG72 TKZ72:TLC72 TUV72:TUY72 UER72:UEU72 UON72:UOQ72 UYJ72:UYM72 VIF72:VII72 VSB72:VSE72 WBX72:WCA72 WLT72:WLW72 WVP72:WVS72 L65608:O65608 JD65608:JG65608 SZ65608:TC65608 ACV65608:ACY65608 AMR65608:AMU65608 AWN65608:AWQ65608 BGJ65608:BGM65608 BQF65608:BQI65608 CAB65608:CAE65608 CJX65608:CKA65608 CTT65608:CTW65608 DDP65608:DDS65608 DNL65608:DNO65608 DXH65608:DXK65608 EHD65608:EHG65608 EQZ65608:ERC65608 FAV65608:FAY65608 FKR65608:FKU65608 FUN65608:FUQ65608 GEJ65608:GEM65608 GOF65608:GOI65608 GYB65608:GYE65608 HHX65608:HIA65608 HRT65608:HRW65608 IBP65608:IBS65608 ILL65608:ILO65608 IVH65608:IVK65608 JFD65608:JFG65608 JOZ65608:JPC65608 JYV65608:JYY65608 KIR65608:KIU65608 KSN65608:KSQ65608 LCJ65608:LCM65608 LMF65608:LMI65608 LWB65608:LWE65608 MFX65608:MGA65608 MPT65608:MPW65608 MZP65608:MZS65608 NJL65608:NJO65608 NTH65608:NTK65608 ODD65608:ODG65608 OMZ65608:ONC65608 OWV65608:OWY65608 PGR65608:PGU65608 PQN65608:PQQ65608 QAJ65608:QAM65608 QKF65608:QKI65608 QUB65608:QUE65608 RDX65608:REA65608 RNT65608:RNW65608 RXP65608:RXS65608 SHL65608:SHO65608 SRH65608:SRK65608 TBD65608:TBG65608 TKZ65608:TLC65608 TUV65608:TUY65608 UER65608:UEU65608 UON65608:UOQ65608 UYJ65608:UYM65608 VIF65608:VII65608 VSB65608:VSE65608 WBX65608:WCA65608 WLT65608:WLW65608 WVP65608:WVS65608 L131144:O131144 JD131144:JG131144 SZ131144:TC131144 ACV131144:ACY131144 AMR131144:AMU131144 AWN131144:AWQ131144 BGJ131144:BGM131144 BQF131144:BQI131144 CAB131144:CAE131144 CJX131144:CKA131144 CTT131144:CTW131144 DDP131144:DDS131144 DNL131144:DNO131144 DXH131144:DXK131144 EHD131144:EHG131144 EQZ131144:ERC131144 FAV131144:FAY131144 FKR131144:FKU131144 FUN131144:FUQ131144 GEJ131144:GEM131144 GOF131144:GOI131144 GYB131144:GYE131144 HHX131144:HIA131144 HRT131144:HRW131144 IBP131144:IBS131144 ILL131144:ILO131144 IVH131144:IVK131144 JFD131144:JFG131144 JOZ131144:JPC131144 JYV131144:JYY131144 KIR131144:KIU131144 KSN131144:KSQ131144 LCJ131144:LCM131144 LMF131144:LMI131144 LWB131144:LWE131144 MFX131144:MGA131144 MPT131144:MPW131144 MZP131144:MZS131144 NJL131144:NJO131144 NTH131144:NTK131144 ODD131144:ODG131144 OMZ131144:ONC131144 OWV131144:OWY131144 PGR131144:PGU131144 PQN131144:PQQ131144 QAJ131144:QAM131144 QKF131144:QKI131144 QUB131144:QUE131144 RDX131144:REA131144 RNT131144:RNW131144 RXP131144:RXS131144 SHL131144:SHO131144 SRH131144:SRK131144 TBD131144:TBG131144 TKZ131144:TLC131144 TUV131144:TUY131144 UER131144:UEU131144 UON131144:UOQ131144 UYJ131144:UYM131144 VIF131144:VII131144 VSB131144:VSE131144 WBX131144:WCA131144 WLT131144:WLW131144 WVP131144:WVS131144 L196680:O196680 JD196680:JG196680 SZ196680:TC196680 ACV196680:ACY196680 AMR196680:AMU196680 AWN196680:AWQ196680 BGJ196680:BGM196680 BQF196680:BQI196680 CAB196680:CAE196680 CJX196680:CKA196680 CTT196680:CTW196680 DDP196680:DDS196680 DNL196680:DNO196680 DXH196680:DXK196680 EHD196680:EHG196680 EQZ196680:ERC196680 FAV196680:FAY196680 FKR196680:FKU196680 FUN196680:FUQ196680 GEJ196680:GEM196680 GOF196680:GOI196680 GYB196680:GYE196680 HHX196680:HIA196680 HRT196680:HRW196680 IBP196680:IBS196680 ILL196680:ILO196680 IVH196680:IVK196680 JFD196680:JFG196680 JOZ196680:JPC196680 JYV196680:JYY196680 KIR196680:KIU196680 KSN196680:KSQ196680 LCJ196680:LCM196680 LMF196680:LMI196680 LWB196680:LWE196680 MFX196680:MGA196680 MPT196680:MPW196680 MZP196680:MZS196680 NJL196680:NJO196680 NTH196680:NTK196680 ODD196680:ODG196680 OMZ196680:ONC196680 OWV196680:OWY196680 PGR196680:PGU196680 PQN196680:PQQ196680 QAJ196680:QAM196680 QKF196680:QKI196680 QUB196680:QUE196680 RDX196680:REA196680 RNT196680:RNW196680 RXP196680:RXS196680 SHL196680:SHO196680 SRH196680:SRK196680 TBD196680:TBG196680 TKZ196680:TLC196680 TUV196680:TUY196680 UER196680:UEU196680 UON196680:UOQ196680 UYJ196680:UYM196680 VIF196680:VII196680 VSB196680:VSE196680 WBX196680:WCA196680 WLT196680:WLW196680 WVP196680:WVS196680 L262216:O262216 JD262216:JG262216 SZ262216:TC262216 ACV262216:ACY262216 AMR262216:AMU262216 AWN262216:AWQ262216 BGJ262216:BGM262216 BQF262216:BQI262216 CAB262216:CAE262216 CJX262216:CKA262216 CTT262216:CTW262216 DDP262216:DDS262216 DNL262216:DNO262216 DXH262216:DXK262216 EHD262216:EHG262216 EQZ262216:ERC262216 FAV262216:FAY262216 FKR262216:FKU262216 FUN262216:FUQ262216 GEJ262216:GEM262216 GOF262216:GOI262216 GYB262216:GYE262216 HHX262216:HIA262216 HRT262216:HRW262216 IBP262216:IBS262216 ILL262216:ILO262216 IVH262216:IVK262216 JFD262216:JFG262216 JOZ262216:JPC262216 JYV262216:JYY262216 KIR262216:KIU262216 KSN262216:KSQ262216 LCJ262216:LCM262216 LMF262216:LMI262216 LWB262216:LWE262216 MFX262216:MGA262216 MPT262216:MPW262216 MZP262216:MZS262216 NJL262216:NJO262216 NTH262216:NTK262216 ODD262216:ODG262216 OMZ262216:ONC262216 OWV262216:OWY262216 PGR262216:PGU262216 PQN262216:PQQ262216 QAJ262216:QAM262216 QKF262216:QKI262216 QUB262216:QUE262216 RDX262216:REA262216 RNT262216:RNW262216 RXP262216:RXS262216 SHL262216:SHO262216 SRH262216:SRK262216 TBD262216:TBG262216 TKZ262216:TLC262216 TUV262216:TUY262216 UER262216:UEU262216 UON262216:UOQ262216 UYJ262216:UYM262216 VIF262216:VII262216 VSB262216:VSE262216 WBX262216:WCA262216 WLT262216:WLW262216 WVP262216:WVS262216 L327752:O327752 JD327752:JG327752 SZ327752:TC327752 ACV327752:ACY327752 AMR327752:AMU327752 AWN327752:AWQ327752 BGJ327752:BGM327752 BQF327752:BQI327752 CAB327752:CAE327752 CJX327752:CKA327752 CTT327752:CTW327752 DDP327752:DDS327752 DNL327752:DNO327752 DXH327752:DXK327752 EHD327752:EHG327752 EQZ327752:ERC327752 FAV327752:FAY327752 FKR327752:FKU327752 FUN327752:FUQ327752 GEJ327752:GEM327752 GOF327752:GOI327752 GYB327752:GYE327752 HHX327752:HIA327752 HRT327752:HRW327752 IBP327752:IBS327752 ILL327752:ILO327752 IVH327752:IVK327752 JFD327752:JFG327752 JOZ327752:JPC327752 JYV327752:JYY327752 KIR327752:KIU327752 KSN327752:KSQ327752 LCJ327752:LCM327752 LMF327752:LMI327752 LWB327752:LWE327752 MFX327752:MGA327752 MPT327752:MPW327752 MZP327752:MZS327752 NJL327752:NJO327752 NTH327752:NTK327752 ODD327752:ODG327752 OMZ327752:ONC327752 OWV327752:OWY327752 PGR327752:PGU327752 PQN327752:PQQ327752 QAJ327752:QAM327752 QKF327752:QKI327752 QUB327752:QUE327752 RDX327752:REA327752 RNT327752:RNW327752 RXP327752:RXS327752 SHL327752:SHO327752 SRH327752:SRK327752 TBD327752:TBG327752 TKZ327752:TLC327752 TUV327752:TUY327752 UER327752:UEU327752 UON327752:UOQ327752 UYJ327752:UYM327752 VIF327752:VII327752 VSB327752:VSE327752 WBX327752:WCA327752 WLT327752:WLW327752 WVP327752:WVS327752 L393288:O393288 JD393288:JG393288 SZ393288:TC393288 ACV393288:ACY393288 AMR393288:AMU393288 AWN393288:AWQ393288 BGJ393288:BGM393288 BQF393288:BQI393288 CAB393288:CAE393288 CJX393288:CKA393288 CTT393288:CTW393288 DDP393288:DDS393288 DNL393288:DNO393288 DXH393288:DXK393288 EHD393288:EHG393288 EQZ393288:ERC393288 FAV393288:FAY393288 FKR393288:FKU393288 FUN393288:FUQ393288 GEJ393288:GEM393288 GOF393288:GOI393288 GYB393288:GYE393288 HHX393288:HIA393288 HRT393288:HRW393288 IBP393288:IBS393288 ILL393288:ILO393288 IVH393288:IVK393288 JFD393288:JFG393288 JOZ393288:JPC393288 JYV393288:JYY393288 KIR393288:KIU393288 KSN393288:KSQ393288 LCJ393288:LCM393288 LMF393288:LMI393288 LWB393288:LWE393288 MFX393288:MGA393288 MPT393288:MPW393288 MZP393288:MZS393288 NJL393288:NJO393288 NTH393288:NTK393288 ODD393288:ODG393288 OMZ393288:ONC393288 OWV393288:OWY393288 PGR393288:PGU393288 PQN393288:PQQ393288 QAJ393288:QAM393288 QKF393288:QKI393288 QUB393288:QUE393288 RDX393288:REA393288 RNT393288:RNW393288 RXP393288:RXS393288 SHL393288:SHO393288 SRH393288:SRK393288 TBD393288:TBG393288 TKZ393288:TLC393288 TUV393288:TUY393288 UER393288:UEU393288 UON393288:UOQ393288 UYJ393288:UYM393288 VIF393288:VII393288 VSB393288:VSE393288 WBX393288:WCA393288 WLT393288:WLW393288 WVP393288:WVS393288 L458824:O458824 JD458824:JG458824 SZ458824:TC458824 ACV458824:ACY458824 AMR458824:AMU458824 AWN458824:AWQ458824 BGJ458824:BGM458824 BQF458824:BQI458824 CAB458824:CAE458824 CJX458824:CKA458824 CTT458824:CTW458824 DDP458824:DDS458824 DNL458824:DNO458824 DXH458824:DXK458824 EHD458824:EHG458824 EQZ458824:ERC458824 FAV458824:FAY458824 FKR458824:FKU458824 FUN458824:FUQ458824 GEJ458824:GEM458824 GOF458824:GOI458824 GYB458824:GYE458824 HHX458824:HIA458824 HRT458824:HRW458824 IBP458824:IBS458824 ILL458824:ILO458824 IVH458824:IVK458824 JFD458824:JFG458824 JOZ458824:JPC458824 JYV458824:JYY458824 KIR458824:KIU458824 KSN458824:KSQ458824 LCJ458824:LCM458824 LMF458824:LMI458824 LWB458824:LWE458824 MFX458824:MGA458824 MPT458824:MPW458824 MZP458824:MZS458824 NJL458824:NJO458824 NTH458824:NTK458824 ODD458824:ODG458824 OMZ458824:ONC458824 OWV458824:OWY458824 PGR458824:PGU458824 PQN458824:PQQ458824 QAJ458824:QAM458824 QKF458824:QKI458824 QUB458824:QUE458824 RDX458824:REA458824 RNT458824:RNW458824 RXP458824:RXS458824 SHL458824:SHO458824 SRH458824:SRK458824 TBD458824:TBG458824 TKZ458824:TLC458824 TUV458824:TUY458824 UER458824:UEU458824 UON458824:UOQ458824 UYJ458824:UYM458824 VIF458824:VII458824 VSB458824:VSE458824 WBX458824:WCA458824 WLT458824:WLW458824 WVP458824:WVS458824 L524360:O524360 JD524360:JG524360 SZ524360:TC524360 ACV524360:ACY524360 AMR524360:AMU524360 AWN524360:AWQ524360 BGJ524360:BGM524360 BQF524360:BQI524360 CAB524360:CAE524360 CJX524360:CKA524360 CTT524360:CTW524360 DDP524360:DDS524360 DNL524360:DNO524360 DXH524360:DXK524360 EHD524360:EHG524360 EQZ524360:ERC524360 FAV524360:FAY524360 FKR524360:FKU524360 FUN524360:FUQ524360 GEJ524360:GEM524360 GOF524360:GOI524360 GYB524360:GYE524360 HHX524360:HIA524360 HRT524360:HRW524360 IBP524360:IBS524360 ILL524360:ILO524360 IVH524360:IVK524360 JFD524360:JFG524360 JOZ524360:JPC524360 JYV524360:JYY524360 KIR524360:KIU524360 KSN524360:KSQ524360 LCJ524360:LCM524360 LMF524360:LMI524360 LWB524360:LWE524360 MFX524360:MGA524360 MPT524360:MPW524360 MZP524360:MZS524360 NJL524360:NJO524360 NTH524360:NTK524360 ODD524360:ODG524360 OMZ524360:ONC524360 OWV524360:OWY524360 PGR524360:PGU524360 PQN524360:PQQ524360 QAJ524360:QAM524360 QKF524360:QKI524360 QUB524360:QUE524360 RDX524360:REA524360 RNT524360:RNW524360 RXP524360:RXS524360 SHL524360:SHO524360 SRH524360:SRK524360 TBD524360:TBG524360 TKZ524360:TLC524360 TUV524360:TUY524360 UER524360:UEU524360 UON524360:UOQ524360 UYJ524360:UYM524360 VIF524360:VII524360 VSB524360:VSE524360 WBX524360:WCA524360 WLT524360:WLW524360 WVP524360:WVS524360 L589896:O589896 JD589896:JG589896 SZ589896:TC589896 ACV589896:ACY589896 AMR589896:AMU589896 AWN589896:AWQ589896 BGJ589896:BGM589896 BQF589896:BQI589896 CAB589896:CAE589896 CJX589896:CKA589896 CTT589896:CTW589896 DDP589896:DDS589896 DNL589896:DNO589896 DXH589896:DXK589896 EHD589896:EHG589896 EQZ589896:ERC589896 FAV589896:FAY589896 FKR589896:FKU589896 FUN589896:FUQ589896 GEJ589896:GEM589896 GOF589896:GOI589896 GYB589896:GYE589896 HHX589896:HIA589896 HRT589896:HRW589896 IBP589896:IBS589896 ILL589896:ILO589896 IVH589896:IVK589896 JFD589896:JFG589896 JOZ589896:JPC589896 JYV589896:JYY589896 KIR589896:KIU589896 KSN589896:KSQ589896 LCJ589896:LCM589896 LMF589896:LMI589896 LWB589896:LWE589896 MFX589896:MGA589896 MPT589896:MPW589896 MZP589896:MZS589896 NJL589896:NJO589896 NTH589896:NTK589896 ODD589896:ODG589896 OMZ589896:ONC589896 OWV589896:OWY589896 PGR589896:PGU589896 PQN589896:PQQ589896 QAJ589896:QAM589896 QKF589896:QKI589896 QUB589896:QUE589896 RDX589896:REA589896 RNT589896:RNW589896 RXP589896:RXS589896 SHL589896:SHO589896 SRH589896:SRK589896 TBD589896:TBG589896 TKZ589896:TLC589896 TUV589896:TUY589896 UER589896:UEU589896 UON589896:UOQ589896 UYJ589896:UYM589896 VIF589896:VII589896 VSB589896:VSE589896 WBX589896:WCA589896 WLT589896:WLW589896 WVP589896:WVS589896 L655432:O655432 JD655432:JG655432 SZ655432:TC655432 ACV655432:ACY655432 AMR655432:AMU655432 AWN655432:AWQ655432 BGJ655432:BGM655432 BQF655432:BQI655432 CAB655432:CAE655432 CJX655432:CKA655432 CTT655432:CTW655432 DDP655432:DDS655432 DNL655432:DNO655432 DXH655432:DXK655432 EHD655432:EHG655432 EQZ655432:ERC655432 FAV655432:FAY655432 FKR655432:FKU655432 FUN655432:FUQ655432 GEJ655432:GEM655432 GOF655432:GOI655432 GYB655432:GYE655432 HHX655432:HIA655432 HRT655432:HRW655432 IBP655432:IBS655432 ILL655432:ILO655432 IVH655432:IVK655432 JFD655432:JFG655432 JOZ655432:JPC655432 JYV655432:JYY655432 KIR655432:KIU655432 KSN655432:KSQ655432 LCJ655432:LCM655432 LMF655432:LMI655432 LWB655432:LWE655432 MFX655432:MGA655432 MPT655432:MPW655432 MZP655432:MZS655432 NJL655432:NJO655432 NTH655432:NTK655432 ODD655432:ODG655432 OMZ655432:ONC655432 OWV655432:OWY655432 PGR655432:PGU655432 PQN655432:PQQ655432 QAJ655432:QAM655432 QKF655432:QKI655432 QUB655432:QUE655432 RDX655432:REA655432 RNT655432:RNW655432 RXP655432:RXS655432 SHL655432:SHO655432 SRH655432:SRK655432 TBD655432:TBG655432 TKZ655432:TLC655432 TUV655432:TUY655432 UER655432:UEU655432 UON655432:UOQ655432 UYJ655432:UYM655432 VIF655432:VII655432 VSB655432:VSE655432 WBX655432:WCA655432 WLT655432:WLW655432 WVP655432:WVS655432 L720968:O720968 JD720968:JG720968 SZ720968:TC720968 ACV720968:ACY720968 AMR720968:AMU720968 AWN720968:AWQ720968 BGJ720968:BGM720968 BQF720968:BQI720968 CAB720968:CAE720968 CJX720968:CKA720968 CTT720968:CTW720968 DDP720968:DDS720968 DNL720968:DNO720968 DXH720968:DXK720968 EHD720968:EHG720968 EQZ720968:ERC720968 FAV720968:FAY720968 FKR720968:FKU720968 FUN720968:FUQ720968 GEJ720968:GEM720968 GOF720968:GOI720968 GYB720968:GYE720968 HHX720968:HIA720968 HRT720968:HRW720968 IBP720968:IBS720968 ILL720968:ILO720968 IVH720968:IVK720968 JFD720968:JFG720968 JOZ720968:JPC720968 JYV720968:JYY720968 KIR720968:KIU720968 KSN720968:KSQ720968 LCJ720968:LCM720968 LMF720968:LMI720968 LWB720968:LWE720968 MFX720968:MGA720968 MPT720968:MPW720968 MZP720968:MZS720968 NJL720968:NJO720968 NTH720968:NTK720968 ODD720968:ODG720968 OMZ720968:ONC720968 OWV720968:OWY720968 PGR720968:PGU720968 PQN720968:PQQ720968 QAJ720968:QAM720968 QKF720968:QKI720968 QUB720968:QUE720968 RDX720968:REA720968 RNT720968:RNW720968 RXP720968:RXS720968 SHL720968:SHO720968 SRH720968:SRK720968 TBD720968:TBG720968 TKZ720968:TLC720968 TUV720968:TUY720968 UER720968:UEU720968 UON720968:UOQ720968 UYJ720968:UYM720968 VIF720968:VII720968 VSB720968:VSE720968 WBX720968:WCA720968 WLT720968:WLW720968 WVP720968:WVS720968 L786504:O786504 JD786504:JG786504 SZ786504:TC786504 ACV786504:ACY786504 AMR786504:AMU786504 AWN786504:AWQ786504 BGJ786504:BGM786504 BQF786504:BQI786504 CAB786504:CAE786504 CJX786504:CKA786504 CTT786504:CTW786504 DDP786504:DDS786504 DNL786504:DNO786504 DXH786504:DXK786504 EHD786504:EHG786504 EQZ786504:ERC786504 FAV786504:FAY786504 FKR786504:FKU786504 FUN786504:FUQ786504 GEJ786504:GEM786504 GOF786504:GOI786504 GYB786504:GYE786504 HHX786504:HIA786504 HRT786504:HRW786504 IBP786504:IBS786504 ILL786504:ILO786504 IVH786504:IVK786504 JFD786504:JFG786504 JOZ786504:JPC786504 JYV786504:JYY786504 KIR786504:KIU786504 KSN786504:KSQ786504 LCJ786504:LCM786504 LMF786504:LMI786504 LWB786504:LWE786504 MFX786504:MGA786504 MPT786504:MPW786504 MZP786504:MZS786504 NJL786504:NJO786504 NTH786504:NTK786504 ODD786504:ODG786504 OMZ786504:ONC786504 OWV786504:OWY786504 PGR786504:PGU786504 PQN786504:PQQ786504 QAJ786504:QAM786504 QKF786504:QKI786504 QUB786504:QUE786504 RDX786504:REA786504 RNT786504:RNW786504 RXP786504:RXS786504 SHL786504:SHO786504 SRH786504:SRK786504 TBD786504:TBG786504 TKZ786504:TLC786504 TUV786504:TUY786504 UER786504:UEU786504 UON786504:UOQ786504 UYJ786504:UYM786504 VIF786504:VII786504 VSB786504:VSE786504 WBX786504:WCA786504 WLT786504:WLW786504 WVP786504:WVS786504 L852040:O852040 JD852040:JG852040 SZ852040:TC852040 ACV852040:ACY852040 AMR852040:AMU852040 AWN852040:AWQ852040 BGJ852040:BGM852040 BQF852040:BQI852040 CAB852040:CAE852040 CJX852040:CKA852040 CTT852040:CTW852040 DDP852040:DDS852040 DNL852040:DNO852040 DXH852040:DXK852040 EHD852040:EHG852040 EQZ852040:ERC852040 FAV852040:FAY852040 FKR852040:FKU852040 FUN852040:FUQ852040 GEJ852040:GEM852040 GOF852040:GOI852040 GYB852040:GYE852040 HHX852040:HIA852040 HRT852040:HRW852040 IBP852040:IBS852040 ILL852040:ILO852040 IVH852040:IVK852040 JFD852040:JFG852040 JOZ852040:JPC852040 JYV852040:JYY852040 KIR852040:KIU852040 KSN852040:KSQ852040 LCJ852040:LCM852040 LMF852040:LMI852040 LWB852040:LWE852040 MFX852040:MGA852040 MPT852040:MPW852040 MZP852040:MZS852040 NJL852040:NJO852040 NTH852040:NTK852040 ODD852040:ODG852040 OMZ852040:ONC852040 OWV852040:OWY852040 PGR852040:PGU852040 PQN852040:PQQ852040 QAJ852040:QAM852040 QKF852040:QKI852040 QUB852040:QUE852040 RDX852040:REA852040 RNT852040:RNW852040 RXP852040:RXS852040 SHL852040:SHO852040 SRH852040:SRK852040 TBD852040:TBG852040 TKZ852040:TLC852040 TUV852040:TUY852040 UER852040:UEU852040 UON852040:UOQ852040 UYJ852040:UYM852040 VIF852040:VII852040 VSB852040:VSE852040 WBX852040:WCA852040 WLT852040:WLW852040 WVP852040:WVS852040 L917576:O917576 JD917576:JG917576 SZ917576:TC917576 ACV917576:ACY917576 AMR917576:AMU917576 AWN917576:AWQ917576 BGJ917576:BGM917576 BQF917576:BQI917576 CAB917576:CAE917576 CJX917576:CKA917576 CTT917576:CTW917576 DDP917576:DDS917576 DNL917576:DNO917576 DXH917576:DXK917576 EHD917576:EHG917576 EQZ917576:ERC917576 FAV917576:FAY917576 FKR917576:FKU917576 FUN917576:FUQ917576 GEJ917576:GEM917576 GOF917576:GOI917576 GYB917576:GYE917576 HHX917576:HIA917576 HRT917576:HRW917576 IBP917576:IBS917576 ILL917576:ILO917576 IVH917576:IVK917576 JFD917576:JFG917576 JOZ917576:JPC917576 JYV917576:JYY917576 KIR917576:KIU917576 KSN917576:KSQ917576 LCJ917576:LCM917576 LMF917576:LMI917576 LWB917576:LWE917576 MFX917576:MGA917576 MPT917576:MPW917576 MZP917576:MZS917576 NJL917576:NJO917576 NTH917576:NTK917576 ODD917576:ODG917576 OMZ917576:ONC917576 OWV917576:OWY917576 PGR917576:PGU917576 PQN917576:PQQ917576 QAJ917576:QAM917576 QKF917576:QKI917576 QUB917576:QUE917576 RDX917576:REA917576 RNT917576:RNW917576 RXP917576:RXS917576 SHL917576:SHO917576 SRH917576:SRK917576 TBD917576:TBG917576 TKZ917576:TLC917576 TUV917576:TUY917576 UER917576:UEU917576 UON917576:UOQ917576 UYJ917576:UYM917576 VIF917576:VII917576 VSB917576:VSE917576 WBX917576:WCA917576 WLT917576:WLW917576 WVP917576:WVS917576 L983112:O983112 JD983112:JG983112 SZ983112:TC983112 ACV983112:ACY983112 AMR983112:AMU983112 AWN983112:AWQ983112 BGJ983112:BGM983112 BQF983112:BQI983112 CAB983112:CAE983112 CJX983112:CKA983112 CTT983112:CTW983112 DDP983112:DDS983112 DNL983112:DNO983112 DXH983112:DXK983112 EHD983112:EHG983112 EQZ983112:ERC983112 FAV983112:FAY983112 FKR983112:FKU983112 FUN983112:FUQ983112 GEJ983112:GEM983112 GOF983112:GOI983112 GYB983112:GYE983112 HHX983112:HIA983112 HRT983112:HRW983112 IBP983112:IBS983112 ILL983112:ILO983112 IVH983112:IVK983112 JFD983112:JFG983112 JOZ983112:JPC983112 JYV983112:JYY983112 KIR983112:KIU983112 KSN983112:KSQ983112 LCJ983112:LCM983112 LMF983112:LMI983112 LWB983112:LWE983112 MFX983112:MGA983112 MPT983112:MPW983112 MZP983112:MZS983112 NJL983112:NJO983112 NTH983112:NTK983112 ODD983112:ODG983112 OMZ983112:ONC983112 OWV983112:OWY983112 PGR983112:PGU983112 PQN983112:PQQ983112 QAJ983112:QAM983112 QKF983112:QKI983112 QUB983112:QUE983112 RDX983112:REA983112 RNT983112:RNW983112 RXP983112:RXS983112 SHL983112:SHO983112 SRH983112:SRK983112 TBD983112:TBG983112 TKZ983112:TLC983112 TUV983112:TUY983112 UER983112:UEU983112 UON983112:UOQ983112 UYJ983112:UYM983112 VIF983112:VII983112 VSB983112:VSE983112 WBX983112:WCA983112 WLT983112:WLW983112 WVP983112:WVS983112"/>
    <dataValidation allowBlank="1" showInputMessage="1" showErrorMessage="1" prompt="Indique en este espacio el día en que se firma la presente acta, en números" sqref="G72 IY72 SU72 ACQ72 AMM72 AWI72 BGE72 BQA72 BZW72 CJS72 CTO72 DDK72 DNG72 DXC72 EGY72 EQU72 FAQ72 FKM72 FUI72 GEE72 GOA72 GXW72 HHS72 HRO72 IBK72 ILG72 IVC72 JEY72 JOU72 JYQ72 KIM72 KSI72 LCE72 LMA72 LVW72 MFS72 MPO72 MZK72 NJG72 NTC72 OCY72 OMU72 OWQ72 PGM72 PQI72 QAE72 QKA72 QTW72 RDS72 RNO72 RXK72 SHG72 SRC72 TAY72 TKU72 TUQ72 UEM72 UOI72 UYE72 VIA72 VRW72 WBS72 WLO72 WVK72 G65608 IY65608 SU65608 ACQ65608 AMM65608 AWI65608 BGE65608 BQA65608 BZW65608 CJS65608 CTO65608 DDK65608 DNG65608 DXC65608 EGY65608 EQU65608 FAQ65608 FKM65608 FUI65608 GEE65608 GOA65608 GXW65608 HHS65608 HRO65608 IBK65608 ILG65608 IVC65608 JEY65608 JOU65608 JYQ65608 KIM65608 KSI65608 LCE65608 LMA65608 LVW65608 MFS65608 MPO65608 MZK65608 NJG65608 NTC65608 OCY65608 OMU65608 OWQ65608 PGM65608 PQI65608 QAE65608 QKA65608 QTW65608 RDS65608 RNO65608 RXK65608 SHG65608 SRC65608 TAY65608 TKU65608 TUQ65608 UEM65608 UOI65608 UYE65608 VIA65608 VRW65608 WBS65608 WLO65608 WVK65608 G131144 IY131144 SU131144 ACQ131144 AMM131144 AWI131144 BGE131144 BQA131144 BZW131144 CJS131144 CTO131144 DDK131144 DNG131144 DXC131144 EGY131144 EQU131144 FAQ131144 FKM131144 FUI131144 GEE131144 GOA131144 GXW131144 HHS131144 HRO131144 IBK131144 ILG131144 IVC131144 JEY131144 JOU131144 JYQ131144 KIM131144 KSI131144 LCE131144 LMA131144 LVW131144 MFS131144 MPO131144 MZK131144 NJG131144 NTC131144 OCY131144 OMU131144 OWQ131144 PGM131144 PQI131144 QAE131144 QKA131144 QTW131144 RDS131144 RNO131144 RXK131144 SHG131144 SRC131144 TAY131144 TKU131144 TUQ131144 UEM131144 UOI131144 UYE131144 VIA131144 VRW131144 WBS131144 WLO131144 WVK131144 G196680 IY196680 SU196680 ACQ196680 AMM196680 AWI196680 BGE196680 BQA196680 BZW196680 CJS196680 CTO196680 DDK196680 DNG196680 DXC196680 EGY196680 EQU196680 FAQ196680 FKM196680 FUI196680 GEE196680 GOA196680 GXW196680 HHS196680 HRO196680 IBK196680 ILG196680 IVC196680 JEY196680 JOU196680 JYQ196680 KIM196680 KSI196680 LCE196680 LMA196680 LVW196680 MFS196680 MPO196680 MZK196680 NJG196680 NTC196680 OCY196680 OMU196680 OWQ196680 PGM196680 PQI196680 QAE196680 QKA196680 QTW196680 RDS196680 RNO196680 RXK196680 SHG196680 SRC196680 TAY196680 TKU196680 TUQ196680 UEM196680 UOI196680 UYE196680 VIA196680 VRW196680 WBS196680 WLO196680 WVK196680 G262216 IY262216 SU262216 ACQ262216 AMM262216 AWI262216 BGE262216 BQA262216 BZW262216 CJS262216 CTO262216 DDK262216 DNG262216 DXC262216 EGY262216 EQU262216 FAQ262216 FKM262216 FUI262216 GEE262216 GOA262216 GXW262216 HHS262216 HRO262216 IBK262216 ILG262216 IVC262216 JEY262216 JOU262216 JYQ262216 KIM262216 KSI262216 LCE262216 LMA262216 LVW262216 MFS262216 MPO262216 MZK262216 NJG262216 NTC262216 OCY262216 OMU262216 OWQ262216 PGM262216 PQI262216 QAE262216 QKA262216 QTW262216 RDS262216 RNO262216 RXK262216 SHG262216 SRC262216 TAY262216 TKU262216 TUQ262216 UEM262216 UOI262216 UYE262216 VIA262216 VRW262216 WBS262216 WLO262216 WVK262216 G327752 IY327752 SU327752 ACQ327752 AMM327752 AWI327752 BGE327752 BQA327752 BZW327752 CJS327752 CTO327752 DDK327752 DNG327752 DXC327752 EGY327752 EQU327752 FAQ327752 FKM327752 FUI327752 GEE327752 GOA327752 GXW327752 HHS327752 HRO327752 IBK327752 ILG327752 IVC327752 JEY327752 JOU327752 JYQ327752 KIM327752 KSI327752 LCE327752 LMA327752 LVW327752 MFS327752 MPO327752 MZK327752 NJG327752 NTC327752 OCY327752 OMU327752 OWQ327752 PGM327752 PQI327752 QAE327752 QKA327752 QTW327752 RDS327752 RNO327752 RXK327752 SHG327752 SRC327752 TAY327752 TKU327752 TUQ327752 UEM327752 UOI327752 UYE327752 VIA327752 VRW327752 WBS327752 WLO327752 WVK327752 G393288 IY393288 SU393288 ACQ393288 AMM393288 AWI393288 BGE393288 BQA393288 BZW393288 CJS393288 CTO393288 DDK393288 DNG393288 DXC393288 EGY393288 EQU393288 FAQ393288 FKM393288 FUI393288 GEE393288 GOA393288 GXW393288 HHS393288 HRO393288 IBK393288 ILG393288 IVC393288 JEY393288 JOU393288 JYQ393288 KIM393288 KSI393288 LCE393288 LMA393288 LVW393288 MFS393288 MPO393288 MZK393288 NJG393288 NTC393288 OCY393288 OMU393288 OWQ393288 PGM393288 PQI393288 QAE393288 QKA393288 QTW393288 RDS393288 RNO393288 RXK393288 SHG393288 SRC393288 TAY393288 TKU393288 TUQ393288 UEM393288 UOI393288 UYE393288 VIA393288 VRW393288 WBS393288 WLO393288 WVK393288 G458824 IY458824 SU458824 ACQ458824 AMM458824 AWI458824 BGE458824 BQA458824 BZW458824 CJS458824 CTO458824 DDK458824 DNG458824 DXC458824 EGY458824 EQU458824 FAQ458824 FKM458824 FUI458824 GEE458824 GOA458824 GXW458824 HHS458824 HRO458824 IBK458824 ILG458824 IVC458824 JEY458824 JOU458824 JYQ458824 KIM458824 KSI458824 LCE458824 LMA458824 LVW458824 MFS458824 MPO458824 MZK458824 NJG458824 NTC458824 OCY458824 OMU458824 OWQ458824 PGM458824 PQI458824 QAE458824 QKA458824 QTW458824 RDS458824 RNO458824 RXK458824 SHG458824 SRC458824 TAY458824 TKU458824 TUQ458824 UEM458824 UOI458824 UYE458824 VIA458824 VRW458824 WBS458824 WLO458824 WVK458824 G524360 IY524360 SU524360 ACQ524360 AMM524360 AWI524360 BGE524360 BQA524360 BZW524360 CJS524360 CTO524360 DDK524360 DNG524360 DXC524360 EGY524360 EQU524360 FAQ524360 FKM524360 FUI524360 GEE524360 GOA524360 GXW524360 HHS524360 HRO524360 IBK524360 ILG524360 IVC524360 JEY524360 JOU524360 JYQ524360 KIM524360 KSI524360 LCE524360 LMA524360 LVW524360 MFS524360 MPO524360 MZK524360 NJG524360 NTC524360 OCY524360 OMU524360 OWQ524360 PGM524360 PQI524360 QAE524360 QKA524360 QTW524360 RDS524360 RNO524360 RXK524360 SHG524360 SRC524360 TAY524360 TKU524360 TUQ524360 UEM524360 UOI524360 UYE524360 VIA524360 VRW524360 WBS524360 WLO524360 WVK524360 G589896 IY589896 SU589896 ACQ589896 AMM589896 AWI589896 BGE589896 BQA589896 BZW589896 CJS589896 CTO589896 DDK589896 DNG589896 DXC589896 EGY589896 EQU589896 FAQ589896 FKM589896 FUI589896 GEE589896 GOA589896 GXW589896 HHS589896 HRO589896 IBK589896 ILG589896 IVC589896 JEY589896 JOU589896 JYQ589896 KIM589896 KSI589896 LCE589896 LMA589896 LVW589896 MFS589896 MPO589896 MZK589896 NJG589896 NTC589896 OCY589896 OMU589896 OWQ589896 PGM589896 PQI589896 QAE589896 QKA589896 QTW589896 RDS589896 RNO589896 RXK589896 SHG589896 SRC589896 TAY589896 TKU589896 TUQ589896 UEM589896 UOI589896 UYE589896 VIA589896 VRW589896 WBS589896 WLO589896 WVK589896 G655432 IY655432 SU655432 ACQ655432 AMM655432 AWI655432 BGE655432 BQA655432 BZW655432 CJS655432 CTO655432 DDK655432 DNG655432 DXC655432 EGY655432 EQU655432 FAQ655432 FKM655432 FUI655432 GEE655432 GOA655432 GXW655432 HHS655432 HRO655432 IBK655432 ILG655432 IVC655432 JEY655432 JOU655432 JYQ655432 KIM655432 KSI655432 LCE655432 LMA655432 LVW655432 MFS655432 MPO655432 MZK655432 NJG655432 NTC655432 OCY655432 OMU655432 OWQ655432 PGM655432 PQI655432 QAE655432 QKA655432 QTW655432 RDS655432 RNO655432 RXK655432 SHG655432 SRC655432 TAY655432 TKU655432 TUQ655432 UEM655432 UOI655432 UYE655432 VIA655432 VRW655432 WBS655432 WLO655432 WVK655432 G720968 IY720968 SU720968 ACQ720968 AMM720968 AWI720968 BGE720968 BQA720968 BZW720968 CJS720968 CTO720968 DDK720968 DNG720968 DXC720968 EGY720968 EQU720968 FAQ720968 FKM720968 FUI720968 GEE720968 GOA720968 GXW720968 HHS720968 HRO720968 IBK720968 ILG720968 IVC720968 JEY720968 JOU720968 JYQ720968 KIM720968 KSI720968 LCE720968 LMA720968 LVW720968 MFS720968 MPO720968 MZK720968 NJG720968 NTC720968 OCY720968 OMU720968 OWQ720968 PGM720968 PQI720968 QAE720968 QKA720968 QTW720968 RDS720968 RNO720968 RXK720968 SHG720968 SRC720968 TAY720968 TKU720968 TUQ720968 UEM720968 UOI720968 UYE720968 VIA720968 VRW720968 WBS720968 WLO720968 WVK720968 G786504 IY786504 SU786504 ACQ786504 AMM786504 AWI786504 BGE786504 BQA786504 BZW786504 CJS786504 CTO786504 DDK786504 DNG786504 DXC786504 EGY786504 EQU786504 FAQ786504 FKM786504 FUI786504 GEE786504 GOA786504 GXW786504 HHS786504 HRO786504 IBK786504 ILG786504 IVC786504 JEY786504 JOU786504 JYQ786504 KIM786504 KSI786504 LCE786504 LMA786504 LVW786504 MFS786504 MPO786504 MZK786504 NJG786504 NTC786504 OCY786504 OMU786504 OWQ786504 PGM786504 PQI786504 QAE786504 QKA786504 QTW786504 RDS786504 RNO786504 RXK786504 SHG786504 SRC786504 TAY786504 TKU786504 TUQ786504 UEM786504 UOI786504 UYE786504 VIA786504 VRW786504 WBS786504 WLO786504 WVK786504 G852040 IY852040 SU852040 ACQ852040 AMM852040 AWI852040 BGE852040 BQA852040 BZW852040 CJS852040 CTO852040 DDK852040 DNG852040 DXC852040 EGY852040 EQU852040 FAQ852040 FKM852040 FUI852040 GEE852040 GOA852040 GXW852040 HHS852040 HRO852040 IBK852040 ILG852040 IVC852040 JEY852040 JOU852040 JYQ852040 KIM852040 KSI852040 LCE852040 LMA852040 LVW852040 MFS852040 MPO852040 MZK852040 NJG852040 NTC852040 OCY852040 OMU852040 OWQ852040 PGM852040 PQI852040 QAE852040 QKA852040 QTW852040 RDS852040 RNO852040 RXK852040 SHG852040 SRC852040 TAY852040 TKU852040 TUQ852040 UEM852040 UOI852040 UYE852040 VIA852040 VRW852040 WBS852040 WLO852040 WVK852040 G917576 IY917576 SU917576 ACQ917576 AMM917576 AWI917576 BGE917576 BQA917576 BZW917576 CJS917576 CTO917576 DDK917576 DNG917576 DXC917576 EGY917576 EQU917576 FAQ917576 FKM917576 FUI917576 GEE917576 GOA917576 GXW917576 HHS917576 HRO917576 IBK917576 ILG917576 IVC917576 JEY917576 JOU917576 JYQ917576 KIM917576 KSI917576 LCE917576 LMA917576 LVW917576 MFS917576 MPO917576 MZK917576 NJG917576 NTC917576 OCY917576 OMU917576 OWQ917576 PGM917576 PQI917576 QAE917576 QKA917576 QTW917576 RDS917576 RNO917576 RXK917576 SHG917576 SRC917576 TAY917576 TKU917576 TUQ917576 UEM917576 UOI917576 UYE917576 VIA917576 VRW917576 WBS917576 WLO917576 WVK917576 G983112 IY983112 SU983112 ACQ983112 AMM983112 AWI983112 BGE983112 BQA983112 BZW983112 CJS983112 CTO983112 DDK983112 DNG983112 DXC983112 EGY983112 EQU983112 FAQ983112 FKM983112 FUI983112 GEE983112 GOA983112 GXW983112 HHS983112 HRO983112 IBK983112 ILG983112 IVC983112 JEY983112 JOU983112 JYQ983112 KIM983112 KSI983112 LCE983112 LMA983112 LVW983112 MFS983112 MPO983112 MZK983112 NJG983112 NTC983112 OCY983112 OMU983112 OWQ983112 PGM983112 PQI983112 QAE983112 QKA983112 QTW983112 RDS983112 RNO983112 RXK983112 SHG983112 SRC983112 TAY983112 TKU983112 TUQ983112 UEM983112 UOI983112 UYE983112 VIA983112 VRW983112 WBS983112 WLO983112 WVK983112"/>
    <dataValidation allowBlank="1" showInputMessage="1" showErrorMessage="1" prompt="Indique en este espacio el día en que se firma la presente acta, en letras" sqref="C72:E72 IU72:IW72 SQ72:SS72 ACM72:ACO72 AMI72:AMK72 AWE72:AWG72 BGA72:BGC72 BPW72:BPY72 BZS72:BZU72 CJO72:CJQ72 CTK72:CTM72 DDG72:DDI72 DNC72:DNE72 DWY72:DXA72 EGU72:EGW72 EQQ72:EQS72 FAM72:FAO72 FKI72:FKK72 FUE72:FUG72 GEA72:GEC72 GNW72:GNY72 GXS72:GXU72 HHO72:HHQ72 HRK72:HRM72 IBG72:IBI72 ILC72:ILE72 IUY72:IVA72 JEU72:JEW72 JOQ72:JOS72 JYM72:JYO72 KII72:KIK72 KSE72:KSG72 LCA72:LCC72 LLW72:LLY72 LVS72:LVU72 MFO72:MFQ72 MPK72:MPM72 MZG72:MZI72 NJC72:NJE72 NSY72:NTA72 OCU72:OCW72 OMQ72:OMS72 OWM72:OWO72 PGI72:PGK72 PQE72:PQG72 QAA72:QAC72 QJW72:QJY72 QTS72:QTU72 RDO72:RDQ72 RNK72:RNM72 RXG72:RXI72 SHC72:SHE72 SQY72:SRA72 TAU72:TAW72 TKQ72:TKS72 TUM72:TUO72 UEI72:UEK72 UOE72:UOG72 UYA72:UYC72 VHW72:VHY72 VRS72:VRU72 WBO72:WBQ72 WLK72:WLM72 WVG72:WVI72 C65608:E65608 IU65608:IW65608 SQ65608:SS65608 ACM65608:ACO65608 AMI65608:AMK65608 AWE65608:AWG65608 BGA65608:BGC65608 BPW65608:BPY65608 BZS65608:BZU65608 CJO65608:CJQ65608 CTK65608:CTM65608 DDG65608:DDI65608 DNC65608:DNE65608 DWY65608:DXA65608 EGU65608:EGW65608 EQQ65608:EQS65608 FAM65608:FAO65608 FKI65608:FKK65608 FUE65608:FUG65608 GEA65608:GEC65608 GNW65608:GNY65608 GXS65608:GXU65608 HHO65608:HHQ65608 HRK65608:HRM65608 IBG65608:IBI65608 ILC65608:ILE65608 IUY65608:IVA65608 JEU65608:JEW65608 JOQ65608:JOS65608 JYM65608:JYO65608 KII65608:KIK65608 KSE65608:KSG65608 LCA65608:LCC65608 LLW65608:LLY65608 LVS65608:LVU65608 MFO65608:MFQ65608 MPK65608:MPM65608 MZG65608:MZI65608 NJC65608:NJE65608 NSY65608:NTA65608 OCU65608:OCW65608 OMQ65608:OMS65608 OWM65608:OWO65608 PGI65608:PGK65608 PQE65608:PQG65608 QAA65608:QAC65608 QJW65608:QJY65608 QTS65608:QTU65608 RDO65608:RDQ65608 RNK65608:RNM65608 RXG65608:RXI65608 SHC65608:SHE65608 SQY65608:SRA65608 TAU65608:TAW65608 TKQ65608:TKS65608 TUM65608:TUO65608 UEI65608:UEK65608 UOE65608:UOG65608 UYA65608:UYC65608 VHW65608:VHY65608 VRS65608:VRU65608 WBO65608:WBQ65608 WLK65608:WLM65608 WVG65608:WVI65608 C131144:E131144 IU131144:IW131144 SQ131144:SS131144 ACM131144:ACO131144 AMI131144:AMK131144 AWE131144:AWG131144 BGA131144:BGC131144 BPW131144:BPY131144 BZS131144:BZU131144 CJO131144:CJQ131144 CTK131144:CTM131144 DDG131144:DDI131144 DNC131144:DNE131144 DWY131144:DXA131144 EGU131144:EGW131144 EQQ131144:EQS131144 FAM131144:FAO131144 FKI131144:FKK131144 FUE131144:FUG131144 GEA131144:GEC131144 GNW131144:GNY131144 GXS131144:GXU131144 HHO131144:HHQ131144 HRK131144:HRM131144 IBG131144:IBI131144 ILC131144:ILE131144 IUY131144:IVA131144 JEU131144:JEW131144 JOQ131144:JOS131144 JYM131144:JYO131144 KII131144:KIK131144 KSE131144:KSG131144 LCA131144:LCC131144 LLW131144:LLY131144 LVS131144:LVU131144 MFO131144:MFQ131144 MPK131144:MPM131144 MZG131144:MZI131144 NJC131144:NJE131144 NSY131144:NTA131144 OCU131144:OCW131144 OMQ131144:OMS131144 OWM131144:OWO131144 PGI131144:PGK131144 PQE131144:PQG131144 QAA131144:QAC131144 QJW131144:QJY131144 QTS131144:QTU131144 RDO131144:RDQ131144 RNK131144:RNM131144 RXG131144:RXI131144 SHC131144:SHE131144 SQY131144:SRA131144 TAU131144:TAW131144 TKQ131144:TKS131144 TUM131144:TUO131144 UEI131144:UEK131144 UOE131144:UOG131144 UYA131144:UYC131144 VHW131144:VHY131144 VRS131144:VRU131144 WBO131144:WBQ131144 WLK131144:WLM131144 WVG131144:WVI131144 C196680:E196680 IU196680:IW196680 SQ196680:SS196680 ACM196680:ACO196680 AMI196680:AMK196680 AWE196680:AWG196680 BGA196680:BGC196680 BPW196680:BPY196680 BZS196680:BZU196680 CJO196680:CJQ196680 CTK196680:CTM196680 DDG196680:DDI196680 DNC196680:DNE196680 DWY196680:DXA196680 EGU196680:EGW196680 EQQ196680:EQS196680 FAM196680:FAO196680 FKI196680:FKK196680 FUE196680:FUG196680 GEA196680:GEC196680 GNW196680:GNY196680 GXS196680:GXU196680 HHO196680:HHQ196680 HRK196680:HRM196680 IBG196680:IBI196680 ILC196680:ILE196680 IUY196680:IVA196680 JEU196680:JEW196680 JOQ196680:JOS196680 JYM196680:JYO196680 KII196680:KIK196680 KSE196680:KSG196680 LCA196680:LCC196680 LLW196680:LLY196680 LVS196680:LVU196680 MFO196680:MFQ196680 MPK196680:MPM196680 MZG196680:MZI196680 NJC196680:NJE196680 NSY196680:NTA196680 OCU196680:OCW196680 OMQ196680:OMS196680 OWM196680:OWO196680 PGI196680:PGK196680 PQE196680:PQG196680 QAA196680:QAC196680 QJW196680:QJY196680 QTS196680:QTU196680 RDO196680:RDQ196680 RNK196680:RNM196680 RXG196680:RXI196680 SHC196680:SHE196680 SQY196680:SRA196680 TAU196680:TAW196680 TKQ196680:TKS196680 TUM196680:TUO196680 UEI196680:UEK196680 UOE196680:UOG196680 UYA196680:UYC196680 VHW196680:VHY196680 VRS196680:VRU196680 WBO196680:WBQ196680 WLK196680:WLM196680 WVG196680:WVI196680 C262216:E262216 IU262216:IW262216 SQ262216:SS262216 ACM262216:ACO262216 AMI262216:AMK262216 AWE262216:AWG262216 BGA262216:BGC262216 BPW262216:BPY262216 BZS262216:BZU262216 CJO262216:CJQ262216 CTK262216:CTM262216 DDG262216:DDI262216 DNC262216:DNE262216 DWY262216:DXA262216 EGU262216:EGW262216 EQQ262216:EQS262216 FAM262216:FAO262216 FKI262216:FKK262216 FUE262216:FUG262216 GEA262216:GEC262216 GNW262216:GNY262216 GXS262216:GXU262216 HHO262216:HHQ262216 HRK262216:HRM262216 IBG262216:IBI262216 ILC262216:ILE262216 IUY262216:IVA262216 JEU262216:JEW262216 JOQ262216:JOS262216 JYM262216:JYO262216 KII262216:KIK262216 KSE262216:KSG262216 LCA262216:LCC262216 LLW262216:LLY262216 LVS262216:LVU262216 MFO262216:MFQ262216 MPK262216:MPM262216 MZG262216:MZI262216 NJC262216:NJE262216 NSY262216:NTA262216 OCU262216:OCW262216 OMQ262216:OMS262216 OWM262216:OWO262216 PGI262216:PGK262216 PQE262216:PQG262216 QAA262216:QAC262216 QJW262216:QJY262216 QTS262216:QTU262216 RDO262216:RDQ262216 RNK262216:RNM262216 RXG262216:RXI262216 SHC262216:SHE262216 SQY262216:SRA262216 TAU262216:TAW262216 TKQ262216:TKS262216 TUM262216:TUO262216 UEI262216:UEK262216 UOE262216:UOG262216 UYA262216:UYC262216 VHW262216:VHY262216 VRS262216:VRU262216 WBO262216:WBQ262216 WLK262216:WLM262216 WVG262216:WVI262216 C327752:E327752 IU327752:IW327752 SQ327752:SS327752 ACM327752:ACO327752 AMI327752:AMK327752 AWE327752:AWG327752 BGA327752:BGC327752 BPW327752:BPY327752 BZS327752:BZU327752 CJO327752:CJQ327752 CTK327752:CTM327752 DDG327752:DDI327752 DNC327752:DNE327752 DWY327752:DXA327752 EGU327752:EGW327752 EQQ327752:EQS327752 FAM327752:FAO327752 FKI327752:FKK327752 FUE327752:FUG327752 GEA327752:GEC327752 GNW327752:GNY327752 GXS327752:GXU327752 HHO327752:HHQ327752 HRK327752:HRM327752 IBG327752:IBI327752 ILC327752:ILE327752 IUY327752:IVA327752 JEU327752:JEW327752 JOQ327752:JOS327752 JYM327752:JYO327752 KII327752:KIK327752 KSE327752:KSG327752 LCA327752:LCC327752 LLW327752:LLY327752 LVS327752:LVU327752 MFO327752:MFQ327752 MPK327752:MPM327752 MZG327752:MZI327752 NJC327752:NJE327752 NSY327752:NTA327752 OCU327752:OCW327752 OMQ327752:OMS327752 OWM327752:OWO327752 PGI327752:PGK327752 PQE327752:PQG327752 QAA327752:QAC327752 QJW327752:QJY327752 QTS327752:QTU327752 RDO327752:RDQ327752 RNK327752:RNM327752 RXG327752:RXI327752 SHC327752:SHE327752 SQY327752:SRA327752 TAU327752:TAW327752 TKQ327752:TKS327752 TUM327752:TUO327752 UEI327752:UEK327752 UOE327752:UOG327752 UYA327752:UYC327752 VHW327752:VHY327752 VRS327752:VRU327752 WBO327752:WBQ327752 WLK327752:WLM327752 WVG327752:WVI327752 C393288:E393288 IU393288:IW393288 SQ393288:SS393288 ACM393288:ACO393288 AMI393288:AMK393288 AWE393288:AWG393288 BGA393288:BGC393288 BPW393288:BPY393288 BZS393288:BZU393288 CJO393288:CJQ393288 CTK393288:CTM393288 DDG393288:DDI393288 DNC393288:DNE393288 DWY393288:DXA393288 EGU393288:EGW393288 EQQ393288:EQS393288 FAM393288:FAO393288 FKI393288:FKK393288 FUE393288:FUG393288 GEA393288:GEC393288 GNW393288:GNY393288 GXS393288:GXU393288 HHO393288:HHQ393288 HRK393288:HRM393288 IBG393288:IBI393288 ILC393288:ILE393288 IUY393288:IVA393288 JEU393288:JEW393288 JOQ393288:JOS393288 JYM393288:JYO393288 KII393288:KIK393288 KSE393288:KSG393288 LCA393288:LCC393288 LLW393288:LLY393288 LVS393288:LVU393288 MFO393288:MFQ393288 MPK393288:MPM393288 MZG393288:MZI393288 NJC393288:NJE393288 NSY393288:NTA393288 OCU393288:OCW393288 OMQ393288:OMS393288 OWM393288:OWO393288 PGI393288:PGK393288 PQE393288:PQG393288 QAA393288:QAC393288 QJW393288:QJY393288 QTS393288:QTU393288 RDO393288:RDQ393288 RNK393288:RNM393288 RXG393288:RXI393288 SHC393288:SHE393288 SQY393288:SRA393288 TAU393288:TAW393288 TKQ393288:TKS393288 TUM393288:TUO393288 UEI393288:UEK393288 UOE393288:UOG393288 UYA393288:UYC393288 VHW393288:VHY393288 VRS393288:VRU393288 WBO393288:WBQ393288 WLK393288:WLM393288 WVG393288:WVI393288 C458824:E458824 IU458824:IW458824 SQ458824:SS458824 ACM458824:ACO458824 AMI458824:AMK458824 AWE458824:AWG458824 BGA458824:BGC458824 BPW458824:BPY458824 BZS458824:BZU458824 CJO458824:CJQ458824 CTK458824:CTM458824 DDG458824:DDI458824 DNC458824:DNE458824 DWY458824:DXA458824 EGU458824:EGW458824 EQQ458824:EQS458824 FAM458824:FAO458824 FKI458824:FKK458824 FUE458824:FUG458824 GEA458824:GEC458824 GNW458824:GNY458824 GXS458824:GXU458824 HHO458824:HHQ458824 HRK458824:HRM458824 IBG458824:IBI458824 ILC458824:ILE458824 IUY458824:IVA458824 JEU458824:JEW458824 JOQ458824:JOS458824 JYM458824:JYO458824 KII458824:KIK458824 KSE458824:KSG458824 LCA458824:LCC458824 LLW458824:LLY458824 LVS458824:LVU458824 MFO458824:MFQ458824 MPK458824:MPM458824 MZG458824:MZI458824 NJC458824:NJE458824 NSY458824:NTA458824 OCU458824:OCW458824 OMQ458824:OMS458824 OWM458824:OWO458824 PGI458824:PGK458824 PQE458824:PQG458824 QAA458824:QAC458824 QJW458824:QJY458824 QTS458824:QTU458824 RDO458824:RDQ458824 RNK458824:RNM458824 RXG458824:RXI458824 SHC458824:SHE458824 SQY458824:SRA458824 TAU458824:TAW458824 TKQ458824:TKS458824 TUM458824:TUO458824 UEI458824:UEK458824 UOE458824:UOG458824 UYA458824:UYC458824 VHW458824:VHY458824 VRS458824:VRU458824 WBO458824:WBQ458824 WLK458824:WLM458824 WVG458824:WVI458824 C524360:E524360 IU524360:IW524360 SQ524360:SS524360 ACM524360:ACO524360 AMI524360:AMK524360 AWE524360:AWG524360 BGA524360:BGC524360 BPW524360:BPY524360 BZS524360:BZU524360 CJO524360:CJQ524360 CTK524360:CTM524360 DDG524360:DDI524360 DNC524360:DNE524360 DWY524360:DXA524360 EGU524360:EGW524360 EQQ524360:EQS524360 FAM524360:FAO524360 FKI524360:FKK524360 FUE524360:FUG524360 GEA524360:GEC524360 GNW524360:GNY524360 GXS524360:GXU524360 HHO524360:HHQ524360 HRK524360:HRM524360 IBG524360:IBI524360 ILC524360:ILE524360 IUY524360:IVA524360 JEU524360:JEW524360 JOQ524360:JOS524360 JYM524360:JYO524360 KII524360:KIK524360 KSE524360:KSG524360 LCA524360:LCC524360 LLW524360:LLY524360 LVS524360:LVU524360 MFO524360:MFQ524360 MPK524360:MPM524360 MZG524360:MZI524360 NJC524360:NJE524360 NSY524360:NTA524360 OCU524360:OCW524360 OMQ524360:OMS524360 OWM524360:OWO524360 PGI524360:PGK524360 PQE524360:PQG524360 QAA524360:QAC524360 QJW524360:QJY524360 QTS524360:QTU524360 RDO524360:RDQ524360 RNK524360:RNM524360 RXG524360:RXI524360 SHC524360:SHE524360 SQY524360:SRA524360 TAU524360:TAW524360 TKQ524360:TKS524360 TUM524360:TUO524360 UEI524360:UEK524360 UOE524360:UOG524360 UYA524360:UYC524360 VHW524360:VHY524360 VRS524360:VRU524360 WBO524360:WBQ524360 WLK524360:WLM524360 WVG524360:WVI524360 C589896:E589896 IU589896:IW589896 SQ589896:SS589896 ACM589896:ACO589896 AMI589896:AMK589896 AWE589896:AWG589896 BGA589896:BGC589896 BPW589896:BPY589896 BZS589896:BZU589896 CJO589896:CJQ589896 CTK589896:CTM589896 DDG589896:DDI589896 DNC589896:DNE589896 DWY589896:DXA589896 EGU589896:EGW589896 EQQ589896:EQS589896 FAM589896:FAO589896 FKI589896:FKK589896 FUE589896:FUG589896 GEA589896:GEC589896 GNW589896:GNY589896 GXS589896:GXU589896 HHO589896:HHQ589896 HRK589896:HRM589896 IBG589896:IBI589896 ILC589896:ILE589896 IUY589896:IVA589896 JEU589896:JEW589896 JOQ589896:JOS589896 JYM589896:JYO589896 KII589896:KIK589896 KSE589896:KSG589896 LCA589896:LCC589896 LLW589896:LLY589896 LVS589896:LVU589896 MFO589896:MFQ589896 MPK589896:MPM589896 MZG589896:MZI589896 NJC589896:NJE589896 NSY589896:NTA589896 OCU589896:OCW589896 OMQ589896:OMS589896 OWM589896:OWO589896 PGI589896:PGK589896 PQE589896:PQG589896 QAA589896:QAC589896 QJW589896:QJY589896 QTS589896:QTU589896 RDO589896:RDQ589896 RNK589896:RNM589896 RXG589896:RXI589896 SHC589896:SHE589896 SQY589896:SRA589896 TAU589896:TAW589896 TKQ589896:TKS589896 TUM589896:TUO589896 UEI589896:UEK589896 UOE589896:UOG589896 UYA589896:UYC589896 VHW589896:VHY589896 VRS589896:VRU589896 WBO589896:WBQ589896 WLK589896:WLM589896 WVG589896:WVI589896 C655432:E655432 IU655432:IW655432 SQ655432:SS655432 ACM655432:ACO655432 AMI655432:AMK655432 AWE655432:AWG655432 BGA655432:BGC655432 BPW655432:BPY655432 BZS655432:BZU655432 CJO655432:CJQ655432 CTK655432:CTM655432 DDG655432:DDI655432 DNC655432:DNE655432 DWY655432:DXA655432 EGU655432:EGW655432 EQQ655432:EQS655432 FAM655432:FAO655432 FKI655432:FKK655432 FUE655432:FUG655432 GEA655432:GEC655432 GNW655432:GNY655432 GXS655432:GXU655432 HHO655432:HHQ655432 HRK655432:HRM655432 IBG655432:IBI655432 ILC655432:ILE655432 IUY655432:IVA655432 JEU655432:JEW655432 JOQ655432:JOS655432 JYM655432:JYO655432 KII655432:KIK655432 KSE655432:KSG655432 LCA655432:LCC655432 LLW655432:LLY655432 LVS655432:LVU655432 MFO655432:MFQ655432 MPK655432:MPM655432 MZG655432:MZI655432 NJC655432:NJE655432 NSY655432:NTA655432 OCU655432:OCW655432 OMQ655432:OMS655432 OWM655432:OWO655432 PGI655432:PGK655432 PQE655432:PQG655432 QAA655432:QAC655432 QJW655432:QJY655432 QTS655432:QTU655432 RDO655432:RDQ655432 RNK655432:RNM655432 RXG655432:RXI655432 SHC655432:SHE655432 SQY655432:SRA655432 TAU655432:TAW655432 TKQ655432:TKS655432 TUM655432:TUO655432 UEI655432:UEK655432 UOE655432:UOG655432 UYA655432:UYC655432 VHW655432:VHY655432 VRS655432:VRU655432 WBO655432:WBQ655432 WLK655432:WLM655432 WVG655432:WVI655432 C720968:E720968 IU720968:IW720968 SQ720968:SS720968 ACM720968:ACO720968 AMI720968:AMK720968 AWE720968:AWG720968 BGA720968:BGC720968 BPW720968:BPY720968 BZS720968:BZU720968 CJO720968:CJQ720968 CTK720968:CTM720968 DDG720968:DDI720968 DNC720968:DNE720968 DWY720968:DXA720968 EGU720968:EGW720968 EQQ720968:EQS720968 FAM720968:FAO720968 FKI720968:FKK720968 FUE720968:FUG720968 GEA720968:GEC720968 GNW720968:GNY720968 GXS720968:GXU720968 HHO720968:HHQ720968 HRK720968:HRM720968 IBG720968:IBI720968 ILC720968:ILE720968 IUY720968:IVA720968 JEU720968:JEW720968 JOQ720968:JOS720968 JYM720968:JYO720968 KII720968:KIK720968 KSE720968:KSG720968 LCA720968:LCC720968 LLW720968:LLY720968 LVS720968:LVU720968 MFO720968:MFQ720968 MPK720968:MPM720968 MZG720968:MZI720968 NJC720968:NJE720968 NSY720968:NTA720968 OCU720968:OCW720968 OMQ720968:OMS720968 OWM720968:OWO720968 PGI720968:PGK720968 PQE720968:PQG720968 QAA720968:QAC720968 QJW720968:QJY720968 QTS720968:QTU720968 RDO720968:RDQ720968 RNK720968:RNM720968 RXG720968:RXI720968 SHC720968:SHE720968 SQY720968:SRA720968 TAU720968:TAW720968 TKQ720968:TKS720968 TUM720968:TUO720968 UEI720968:UEK720968 UOE720968:UOG720968 UYA720968:UYC720968 VHW720968:VHY720968 VRS720968:VRU720968 WBO720968:WBQ720968 WLK720968:WLM720968 WVG720968:WVI720968 C786504:E786504 IU786504:IW786504 SQ786504:SS786504 ACM786504:ACO786504 AMI786504:AMK786504 AWE786504:AWG786504 BGA786504:BGC786504 BPW786504:BPY786504 BZS786504:BZU786504 CJO786504:CJQ786504 CTK786504:CTM786504 DDG786504:DDI786504 DNC786504:DNE786504 DWY786504:DXA786504 EGU786504:EGW786504 EQQ786504:EQS786504 FAM786504:FAO786504 FKI786504:FKK786504 FUE786504:FUG786504 GEA786504:GEC786504 GNW786504:GNY786504 GXS786504:GXU786504 HHO786504:HHQ786504 HRK786504:HRM786504 IBG786504:IBI786504 ILC786504:ILE786504 IUY786504:IVA786504 JEU786504:JEW786504 JOQ786504:JOS786504 JYM786504:JYO786504 KII786504:KIK786504 KSE786504:KSG786504 LCA786504:LCC786504 LLW786504:LLY786504 LVS786504:LVU786504 MFO786504:MFQ786504 MPK786504:MPM786504 MZG786504:MZI786504 NJC786504:NJE786504 NSY786504:NTA786504 OCU786504:OCW786504 OMQ786504:OMS786504 OWM786504:OWO786504 PGI786504:PGK786504 PQE786504:PQG786504 QAA786504:QAC786504 QJW786504:QJY786504 QTS786504:QTU786504 RDO786504:RDQ786504 RNK786504:RNM786504 RXG786504:RXI786504 SHC786504:SHE786504 SQY786504:SRA786504 TAU786504:TAW786504 TKQ786504:TKS786504 TUM786504:TUO786504 UEI786504:UEK786504 UOE786504:UOG786504 UYA786504:UYC786504 VHW786504:VHY786504 VRS786504:VRU786504 WBO786504:WBQ786504 WLK786504:WLM786504 WVG786504:WVI786504 C852040:E852040 IU852040:IW852040 SQ852040:SS852040 ACM852040:ACO852040 AMI852040:AMK852040 AWE852040:AWG852040 BGA852040:BGC852040 BPW852040:BPY852040 BZS852040:BZU852040 CJO852040:CJQ852040 CTK852040:CTM852040 DDG852040:DDI852040 DNC852040:DNE852040 DWY852040:DXA852040 EGU852040:EGW852040 EQQ852040:EQS852040 FAM852040:FAO852040 FKI852040:FKK852040 FUE852040:FUG852040 GEA852040:GEC852040 GNW852040:GNY852040 GXS852040:GXU852040 HHO852040:HHQ852040 HRK852040:HRM852040 IBG852040:IBI852040 ILC852040:ILE852040 IUY852040:IVA852040 JEU852040:JEW852040 JOQ852040:JOS852040 JYM852040:JYO852040 KII852040:KIK852040 KSE852040:KSG852040 LCA852040:LCC852040 LLW852040:LLY852040 LVS852040:LVU852040 MFO852040:MFQ852040 MPK852040:MPM852040 MZG852040:MZI852040 NJC852040:NJE852040 NSY852040:NTA852040 OCU852040:OCW852040 OMQ852040:OMS852040 OWM852040:OWO852040 PGI852040:PGK852040 PQE852040:PQG852040 QAA852040:QAC852040 QJW852040:QJY852040 QTS852040:QTU852040 RDO852040:RDQ852040 RNK852040:RNM852040 RXG852040:RXI852040 SHC852040:SHE852040 SQY852040:SRA852040 TAU852040:TAW852040 TKQ852040:TKS852040 TUM852040:TUO852040 UEI852040:UEK852040 UOE852040:UOG852040 UYA852040:UYC852040 VHW852040:VHY852040 VRS852040:VRU852040 WBO852040:WBQ852040 WLK852040:WLM852040 WVG852040:WVI852040 C917576:E917576 IU917576:IW917576 SQ917576:SS917576 ACM917576:ACO917576 AMI917576:AMK917576 AWE917576:AWG917576 BGA917576:BGC917576 BPW917576:BPY917576 BZS917576:BZU917576 CJO917576:CJQ917576 CTK917576:CTM917576 DDG917576:DDI917576 DNC917576:DNE917576 DWY917576:DXA917576 EGU917576:EGW917576 EQQ917576:EQS917576 FAM917576:FAO917576 FKI917576:FKK917576 FUE917576:FUG917576 GEA917576:GEC917576 GNW917576:GNY917576 GXS917576:GXU917576 HHO917576:HHQ917576 HRK917576:HRM917576 IBG917576:IBI917576 ILC917576:ILE917576 IUY917576:IVA917576 JEU917576:JEW917576 JOQ917576:JOS917576 JYM917576:JYO917576 KII917576:KIK917576 KSE917576:KSG917576 LCA917576:LCC917576 LLW917576:LLY917576 LVS917576:LVU917576 MFO917576:MFQ917576 MPK917576:MPM917576 MZG917576:MZI917576 NJC917576:NJE917576 NSY917576:NTA917576 OCU917576:OCW917576 OMQ917576:OMS917576 OWM917576:OWO917576 PGI917576:PGK917576 PQE917576:PQG917576 QAA917576:QAC917576 QJW917576:QJY917576 QTS917576:QTU917576 RDO917576:RDQ917576 RNK917576:RNM917576 RXG917576:RXI917576 SHC917576:SHE917576 SQY917576:SRA917576 TAU917576:TAW917576 TKQ917576:TKS917576 TUM917576:TUO917576 UEI917576:UEK917576 UOE917576:UOG917576 UYA917576:UYC917576 VHW917576:VHY917576 VRS917576:VRU917576 WBO917576:WBQ917576 WLK917576:WLM917576 WVG917576:WVI917576 C983112:E983112 IU983112:IW983112 SQ983112:SS983112 ACM983112:ACO983112 AMI983112:AMK983112 AWE983112:AWG983112 BGA983112:BGC983112 BPW983112:BPY983112 BZS983112:BZU983112 CJO983112:CJQ983112 CTK983112:CTM983112 DDG983112:DDI983112 DNC983112:DNE983112 DWY983112:DXA983112 EGU983112:EGW983112 EQQ983112:EQS983112 FAM983112:FAO983112 FKI983112:FKK983112 FUE983112:FUG983112 GEA983112:GEC983112 GNW983112:GNY983112 GXS983112:GXU983112 HHO983112:HHQ983112 HRK983112:HRM983112 IBG983112:IBI983112 ILC983112:ILE983112 IUY983112:IVA983112 JEU983112:JEW983112 JOQ983112:JOS983112 JYM983112:JYO983112 KII983112:KIK983112 KSE983112:KSG983112 LCA983112:LCC983112 LLW983112:LLY983112 LVS983112:LVU983112 MFO983112:MFQ983112 MPK983112:MPM983112 MZG983112:MZI983112 NJC983112:NJE983112 NSY983112:NTA983112 OCU983112:OCW983112 OMQ983112:OMS983112 OWM983112:OWO983112 PGI983112:PGK983112 PQE983112:PQG983112 QAA983112:QAC983112 QJW983112:QJY983112 QTS983112:QTU983112 RDO983112:RDQ983112 RNK983112:RNM983112 RXG983112:RXI983112 SHC983112:SHE983112 SQY983112:SRA983112 TAU983112:TAW983112 TKQ983112:TKS983112 TUM983112:TUO983112 UEI983112:UEK983112 UOE983112:UOG983112 UYA983112:UYC983112 VHW983112:VHY983112 VRS983112:VRU983112 WBO983112:WBQ983112 WLK983112:WLM983112 WVG983112:WVI983112"/>
    <dataValidation allowBlank="1" showInputMessage="1" showErrorMessage="1" promptTitle="NOMBRE" prompt="Escriba el nombre del Contratista" sqref="C74:J74 IU74:JB74 SQ74:SX74 ACM74:ACT74 AMI74:AMP74 AWE74:AWL74 BGA74:BGH74 BPW74:BQD74 BZS74:BZZ74 CJO74:CJV74 CTK74:CTR74 DDG74:DDN74 DNC74:DNJ74 DWY74:DXF74 EGU74:EHB74 EQQ74:EQX74 FAM74:FAT74 FKI74:FKP74 FUE74:FUL74 GEA74:GEH74 GNW74:GOD74 GXS74:GXZ74 HHO74:HHV74 HRK74:HRR74 IBG74:IBN74 ILC74:ILJ74 IUY74:IVF74 JEU74:JFB74 JOQ74:JOX74 JYM74:JYT74 KII74:KIP74 KSE74:KSL74 LCA74:LCH74 LLW74:LMD74 LVS74:LVZ74 MFO74:MFV74 MPK74:MPR74 MZG74:MZN74 NJC74:NJJ74 NSY74:NTF74 OCU74:ODB74 OMQ74:OMX74 OWM74:OWT74 PGI74:PGP74 PQE74:PQL74 QAA74:QAH74 QJW74:QKD74 QTS74:QTZ74 RDO74:RDV74 RNK74:RNR74 RXG74:RXN74 SHC74:SHJ74 SQY74:SRF74 TAU74:TBB74 TKQ74:TKX74 TUM74:TUT74 UEI74:UEP74 UOE74:UOL74 UYA74:UYH74 VHW74:VID74 VRS74:VRZ74 WBO74:WBV74 WLK74:WLR74 WVG74:WVN74 C65610:J65610 IU65610:JB65610 SQ65610:SX65610 ACM65610:ACT65610 AMI65610:AMP65610 AWE65610:AWL65610 BGA65610:BGH65610 BPW65610:BQD65610 BZS65610:BZZ65610 CJO65610:CJV65610 CTK65610:CTR65610 DDG65610:DDN65610 DNC65610:DNJ65610 DWY65610:DXF65610 EGU65610:EHB65610 EQQ65610:EQX65610 FAM65610:FAT65610 FKI65610:FKP65610 FUE65610:FUL65610 GEA65610:GEH65610 GNW65610:GOD65610 GXS65610:GXZ65610 HHO65610:HHV65610 HRK65610:HRR65610 IBG65610:IBN65610 ILC65610:ILJ65610 IUY65610:IVF65610 JEU65610:JFB65610 JOQ65610:JOX65610 JYM65610:JYT65610 KII65610:KIP65610 KSE65610:KSL65610 LCA65610:LCH65610 LLW65610:LMD65610 LVS65610:LVZ65610 MFO65610:MFV65610 MPK65610:MPR65610 MZG65610:MZN65610 NJC65610:NJJ65610 NSY65610:NTF65610 OCU65610:ODB65610 OMQ65610:OMX65610 OWM65610:OWT65610 PGI65610:PGP65610 PQE65610:PQL65610 QAA65610:QAH65610 QJW65610:QKD65610 QTS65610:QTZ65610 RDO65610:RDV65610 RNK65610:RNR65610 RXG65610:RXN65610 SHC65610:SHJ65610 SQY65610:SRF65610 TAU65610:TBB65610 TKQ65610:TKX65610 TUM65610:TUT65610 UEI65610:UEP65610 UOE65610:UOL65610 UYA65610:UYH65610 VHW65610:VID65610 VRS65610:VRZ65610 WBO65610:WBV65610 WLK65610:WLR65610 WVG65610:WVN65610 C131146:J131146 IU131146:JB131146 SQ131146:SX131146 ACM131146:ACT131146 AMI131146:AMP131146 AWE131146:AWL131146 BGA131146:BGH131146 BPW131146:BQD131146 BZS131146:BZZ131146 CJO131146:CJV131146 CTK131146:CTR131146 DDG131146:DDN131146 DNC131146:DNJ131146 DWY131146:DXF131146 EGU131146:EHB131146 EQQ131146:EQX131146 FAM131146:FAT131146 FKI131146:FKP131146 FUE131146:FUL131146 GEA131146:GEH131146 GNW131146:GOD131146 GXS131146:GXZ131146 HHO131146:HHV131146 HRK131146:HRR131146 IBG131146:IBN131146 ILC131146:ILJ131146 IUY131146:IVF131146 JEU131146:JFB131146 JOQ131146:JOX131146 JYM131146:JYT131146 KII131146:KIP131146 KSE131146:KSL131146 LCA131146:LCH131146 LLW131146:LMD131146 LVS131146:LVZ131146 MFO131146:MFV131146 MPK131146:MPR131146 MZG131146:MZN131146 NJC131146:NJJ131146 NSY131146:NTF131146 OCU131146:ODB131146 OMQ131146:OMX131146 OWM131146:OWT131146 PGI131146:PGP131146 PQE131146:PQL131146 QAA131146:QAH131146 QJW131146:QKD131146 QTS131146:QTZ131146 RDO131146:RDV131146 RNK131146:RNR131146 RXG131146:RXN131146 SHC131146:SHJ131146 SQY131146:SRF131146 TAU131146:TBB131146 TKQ131146:TKX131146 TUM131146:TUT131146 UEI131146:UEP131146 UOE131146:UOL131146 UYA131146:UYH131146 VHW131146:VID131146 VRS131146:VRZ131146 WBO131146:WBV131146 WLK131146:WLR131146 WVG131146:WVN131146 C196682:J196682 IU196682:JB196682 SQ196682:SX196682 ACM196682:ACT196682 AMI196682:AMP196682 AWE196682:AWL196682 BGA196682:BGH196682 BPW196682:BQD196682 BZS196682:BZZ196682 CJO196682:CJV196682 CTK196682:CTR196682 DDG196682:DDN196682 DNC196682:DNJ196682 DWY196682:DXF196682 EGU196682:EHB196682 EQQ196682:EQX196682 FAM196682:FAT196682 FKI196682:FKP196682 FUE196682:FUL196682 GEA196682:GEH196682 GNW196682:GOD196682 GXS196682:GXZ196682 HHO196682:HHV196682 HRK196682:HRR196682 IBG196682:IBN196682 ILC196682:ILJ196682 IUY196682:IVF196682 JEU196682:JFB196682 JOQ196682:JOX196682 JYM196682:JYT196682 KII196682:KIP196682 KSE196682:KSL196682 LCA196682:LCH196682 LLW196682:LMD196682 LVS196682:LVZ196682 MFO196682:MFV196682 MPK196682:MPR196682 MZG196682:MZN196682 NJC196682:NJJ196682 NSY196682:NTF196682 OCU196682:ODB196682 OMQ196682:OMX196682 OWM196682:OWT196682 PGI196682:PGP196682 PQE196682:PQL196682 QAA196682:QAH196682 QJW196682:QKD196682 QTS196682:QTZ196682 RDO196682:RDV196682 RNK196682:RNR196682 RXG196682:RXN196682 SHC196682:SHJ196682 SQY196682:SRF196682 TAU196682:TBB196682 TKQ196682:TKX196682 TUM196682:TUT196682 UEI196682:UEP196682 UOE196682:UOL196682 UYA196682:UYH196682 VHW196682:VID196682 VRS196682:VRZ196682 WBO196682:WBV196682 WLK196682:WLR196682 WVG196682:WVN196682 C262218:J262218 IU262218:JB262218 SQ262218:SX262218 ACM262218:ACT262218 AMI262218:AMP262218 AWE262218:AWL262218 BGA262218:BGH262218 BPW262218:BQD262218 BZS262218:BZZ262218 CJO262218:CJV262218 CTK262218:CTR262218 DDG262218:DDN262218 DNC262218:DNJ262218 DWY262218:DXF262218 EGU262218:EHB262218 EQQ262218:EQX262218 FAM262218:FAT262218 FKI262218:FKP262218 FUE262218:FUL262218 GEA262218:GEH262218 GNW262218:GOD262218 GXS262218:GXZ262218 HHO262218:HHV262218 HRK262218:HRR262218 IBG262218:IBN262218 ILC262218:ILJ262218 IUY262218:IVF262218 JEU262218:JFB262218 JOQ262218:JOX262218 JYM262218:JYT262218 KII262218:KIP262218 KSE262218:KSL262218 LCA262218:LCH262218 LLW262218:LMD262218 LVS262218:LVZ262218 MFO262218:MFV262218 MPK262218:MPR262218 MZG262218:MZN262218 NJC262218:NJJ262218 NSY262218:NTF262218 OCU262218:ODB262218 OMQ262218:OMX262218 OWM262218:OWT262218 PGI262218:PGP262218 PQE262218:PQL262218 QAA262218:QAH262218 QJW262218:QKD262218 QTS262218:QTZ262218 RDO262218:RDV262218 RNK262218:RNR262218 RXG262218:RXN262218 SHC262218:SHJ262218 SQY262218:SRF262218 TAU262218:TBB262218 TKQ262218:TKX262218 TUM262218:TUT262218 UEI262218:UEP262218 UOE262218:UOL262218 UYA262218:UYH262218 VHW262218:VID262218 VRS262218:VRZ262218 WBO262218:WBV262218 WLK262218:WLR262218 WVG262218:WVN262218 C327754:J327754 IU327754:JB327754 SQ327754:SX327754 ACM327754:ACT327754 AMI327754:AMP327754 AWE327754:AWL327754 BGA327754:BGH327754 BPW327754:BQD327754 BZS327754:BZZ327754 CJO327754:CJV327754 CTK327754:CTR327754 DDG327754:DDN327754 DNC327754:DNJ327754 DWY327754:DXF327754 EGU327754:EHB327754 EQQ327754:EQX327754 FAM327754:FAT327754 FKI327754:FKP327754 FUE327754:FUL327754 GEA327754:GEH327754 GNW327754:GOD327754 GXS327754:GXZ327754 HHO327754:HHV327754 HRK327754:HRR327754 IBG327754:IBN327754 ILC327754:ILJ327754 IUY327754:IVF327754 JEU327754:JFB327754 JOQ327754:JOX327754 JYM327754:JYT327754 KII327754:KIP327754 KSE327754:KSL327754 LCA327754:LCH327754 LLW327754:LMD327754 LVS327754:LVZ327754 MFO327754:MFV327754 MPK327754:MPR327754 MZG327754:MZN327754 NJC327754:NJJ327754 NSY327754:NTF327754 OCU327754:ODB327754 OMQ327754:OMX327754 OWM327754:OWT327754 PGI327754:PGP327754 PQE327754:PQL327754 QAA327754:QAH327754 QJW327754:QKD327754 QTS327754:QTZ327754 RDO327754:RDV327754 RNK327754:RNR327754 RXG327754:RXN327754 SHC327754:SHJ327754 SQY327754:SRF327754 TAU327754:TBB327754 TKQ327754:TKX327754 TUM327754:TUT327754 UEI327754:UEP327754 UOE327754:UOL327754 UYA327754:UYH327754 VHW327754:VID327754 VRS327754:VRZ327754 WBO327754:WBV327754 WLK327754:WLR327754 WVG327754:WVN327754 C393290:J393290 IU393290:JB393290 SQ393290:SX393290 ACM393290:ACT393290 AMI393290:AMP393290 AWE393290:AWL393290 BGA393290:BGH393290 BPW393290:BQD393290 BZS393290:BZZ393290 CJO393290:CJV393290 CTK393290:CTR393290 DDG393290:DDN393290 DNC393290:DNJ393290 DWY393290:DXF393290 EGU393290:EHB393290 EQQ393290:EQX393290 FAM393290:FAT393290 FKI393290:FKP393290 FUE393290:FUL393290 GEA393290:GEH393290 GNW393290:GOD393290 GXS393290:GXZ393290 HHO393290:HHV393290 HRK393290:HRR393290 IBG393290:IBN393290 ILC393290:ILJ393290 IUY393290:IVF393290 JEU393290:JFB393290 JOQ393290:JOX393290 JYM393290:JYT393290 KII393290:KIP393290 KSE393290:KSL393290 LCA393290:LCH393290 LLW393290:LMD393290 LVS393290:LVZ393290 MFO393290:MFV393290 MPK393290:MPR393290 MZG393290:MZN393290 NJC393290:NJJ393290 NSY393290:NTF393290 OCU393290:ODB393290 OMQ393290:OMX393290 OWM393290:OWT393290 PGI393290:PGP393290 PQE393290:PQL393290 QAA393290:QAH393290 QJW393290:QKD393290 QTS393290:QTZ393290 RDO393290:RDV393290 RNK393290:RNR393290 RXG393290:RXN393290 SHC393290:SHJ393290 SQY393290:SRF393290 TAU393290:TBB393290 TKQ393290:TKX393290 TUM393290:TUT393290 UEI393290:UEP393290 UOE393290:UOL393290 UYA393290:UYH393290 VHW393290:VID393290 VRS393290:VRZ393290 WBO393290:WBV393290 WLK393290:WLR393290 WVG393290:WVN393290 C458826:J458826 IU458826:JB458826 SQ458826:SX458826 ACM458826:ACT458826 AMI458826:AMP458826 AWE458826:AWL458826 BGA458826:BGH458826 BPW458826:BQD458826 BZS458826:BZZ458826 CJO458826:CJV458826 CTK458826:CTR458826 DDG458826:DDN458826 DNC458826:DNJ458826 DWY458826:DXF458826 EGU458826:EHB458826 EQQ458826:EQX458826 FAM458826:FAT458826 FKI458826:FKP458826 FUE458826:FUL458826 GEA458826:GEH458826 GNW458826:GOD458826 GXS458826:GXZ458826 HHO458826:HHV458826 HRK458826:HRR458826 IBG458826:IBN458826 ILC458826:ILJ458826 IUY458826:IVF458826 JEU458826:JFB458826 JOQ458826:JOX458826 JYM458826:JYT458826 KII458826:KIP458826 KSE458826:KSL458826 LCA458826:LCH458826 LLW458826:LMD458826 LVS458826:LVZ458826 MFO458826:MFV458826 MPK458826:MPR458826 MZG458826:MZN458826 NJC458826:NJJ458826 NSY458826:NTF458826 OCU458826:ODB458826 OMQ458826:OMX458826 OWM458826:OWT458826 PGI458826:PGP458826 PQE458826:PQL458826 QAA458826:QAH458826 QJW458826:QKD458826 QTS458826:QTZ458826 RDO458826:RDV458826 RNK458826:RNR458826 RXG458826:RXN458826 SHC458826:SHJ458826 SQY458826:SRF458826 TAU458826:TBB458826 TKQ458826:TKX458826 TUM458826:TUT458826 UEI458826:UEP458826 UOE458826:UOL458826 UYA458826:UYH458826 VHW458826:VID458826 VRS458826:VRZ458826 WBO458826:WBV458826 WLK458826:WLR458826 WVG458826:WVN458826 C524362:J524362 IU524362:JB524362 SQ524362:SX524362 ACM524362:ACT524362 AMI524362:AMP524362 AWE524362:AWL524362 BGA524362:BGH524362 BPW524362:BQD524362 BZS524362:BZZ524362 CJO524362:CJV524362 CTK524362:CTR524362 DDG524362:DDN524362 DNC524362:DNJ524362 DWY524362:DXF524362 EGU524362:EHB524362 EQQ524362:EQX524362 FAM524362:FAT524362 FKI524362:FKP524362 FUE524362:FUL524362 GEA524362:GEH524362 GNW524362:GOD524362 GXS524362:GXZ524362 HHO524362:HHV524362 HRK524362:HRR524362 IBG524362:IBN524362 ILC524362:ILJ524362 IUY524362:IVF524362 JEU524362:JFB524362 JOQ524362:JOX524362 JYM524362:JYT524362 KII524362:KIP524362 KSE524362:KSL524362 LCA524362:LCH524362 LLW524362:LMD524362 LVS524362:LVZ524362 MFO524362:MFV524362 MPK524362:MPR524362 MZG524362:MZN524362 NJC524362:NJJ524362 NSY524362:NTF524362 OCU524362:ODB524362 OMQ524362:OMX524362 OWM524362:OWT524362 PGI524362:PGP524362 PQE524362:PQL524362 QAA524362:QAH524362 QJW524362:QKD524362 QTS524362:QTZ524362 RDO524362:RDV524362 RNK524362:RNR524362 RXG524362:RXN524362 SHC524362:SHJ524362 SQY524362:SRF524362 TAU524362:TBB524362 TKQ524362:TKX524362 TUM524362:TUT524362 UEI524362:UEP524362 UOE524362:UOL524362 UYA524362:UYH524362 VHW524362:VID524362 VRS524362:VRZ524362 WBO524362:WBV524362 WLK524362:WLR524362 WVG524362:WVN524362 C589898:J589898 IU589898:JB589898 SQ589898:SX589898 ACM589898:ACT589898 AMI589898:AMP589898 AWE589898:AWL589898 BGA589898:BGH589898 BPW589898:BQD589898 BZS589898:BZZ589898 CJO589898:CJV589898 CTK589898:CTR589898 DDG589898:DDN589898 DNC589898:DNJ589898 DWY589898:DXF589898 EGU589898:EHB589898 EQQ589898:EQX589898 FAM589898:FAT589898 FKI589898:FKP589898 FUE589898:FUL589898 GEA589898:GEH589898 GNW589898:GOD589898 GXS589898:GXZ589898 HHO589898:HHV589898 HRK589898:HRR589898 IBG589898:IBN589898 ILC589898:ILJ589898 IUY589898:IVF589898 JEU589898:JFB589898 JOQ589898:JOX589898 JYM589898:JYT589898 KII589898:KIP589898 KSE589898:KSL589898 LCA589898:LCH589898 LLW589898:LMD589898 LVS589898:LVZ589898 MFO589898:MFV589898 MPK589898:MPR589898 MZG589898:MZN589898 NJC589898:NJJ589898 NSY589898:NTF589898 OCU589898:ODB589898 OMQ589898:OMX589898 OWM589898:OWT589898 PGI589898:PGP589898 PQE589898:PQL589898 QAA589898:QAH589898 QJW589898:QKD589898 QTS589898:QTZ589898 RDO589898:RDV589898 RNK589898:RNR589898 RXG589898:RXN589898 SHC589898:SHJ589898 SQY589898:SRF589898 TAU589898:TBB589898 TKQ589898:TKX589898 TUM589898:TUT589898 UEI589898:UEP589898 UOE589898:UOL589898 UYA589898:UYH589898 VHW589898:VID589898 VRS589898:VRZ589898 WBO589898:WBV589898 WLK589898:WLR589898 WVG589898:WVN589898 C655434:J655434 IU655434:JB655434 SQ655434:SX655434 ACM655434:ACT655434 AMI655434:AMP655434 AWE655434:AWL655434 BGA655434:BGH655434 BPW655434:BQD655434 BZS655434:BZZ655434 CJO655434:CJV655434 CTK655434:CTR655434 DDG655434:DDN655434 DNC655434:DNJ655434 DWY655434:DXF655434 EGU655434:EHB655434 EQQ655434:EQX655434 FAM655434:FAT655434 FKI655434:FKP655434 FUE655434:FUL655434 GEA655434:GEH655434 GNW655434:GOD655434 GXS655434:GXZ655434 HHO655434:HHV655434 HRK655434:HRR655434 IBG655434:IBN655434 ILC655434:ILJ655434 IUY655434:IVF655434 JEU655434:JFB655434 JOQ655434:JOX655434 JYM655434:JYT655434 KII655434:KIP655434 KSE655434:KSL655434 LCA655434:LCH655434 LLW655434:LMD655434 LVS655434:LVZ655434 MFO655434:MFV655434 MPK655434:MPR655434 MZG655434:MZN655434 NJC655434:NJJ655434 NSY655434:NTF655434 OCU655434:ODB655434 OMQ655434:OMX655434 OWM655434:OWT655434 PGI655434:PGP655434 PQE655434:PQL655434 QAA655434:QAH655434 QJW655434:QKD655434 QTS655434:QTZ655434 RDO655434:RDV655434 RNK655434:RNR655434 RXG655434:RXN655434 SHC655434:SHJ655434 SQY655434:SRF655434 TAU655434:TBB655434 TKQ655434:TKX655434 TUM655434:TUT655434 UEI655434:UEP655434 UOE655434:UOL655434 UYA655434:UYH655434 VHW655434:VID655434 VRS655434:VRZ655434 WBO655434:WBV655434 WLK655434:WLR655434 WVG655434:WVN655434 C720970:J720970 IU720970:JB720970 SQ720970:SX720970 ACM720970:ACT720970 AMI720970:AMP720970 AWE720970:AWL720970 BGA720970:BGH720970 BPW720970:BQD720970 BZS720970:BZZ720970 CJO720970:CJV720970 CTK720970:CTR720970 DDG720970:DDN720970 DNC720970:DNJ720970 DWY720970:DXF720970 EGU720970:EHB720970 EQQ720970:EQX720970 FAM720970:FAT720970 FKI720970:FKP720970 FUE720970:FUL720970 GEA720970:GEH720970 GNW720970:GOD720970 GXS720970:GXZ720970 HHO720970:HHV720970 HRK720970:HRR720970 IBG720970:IBN720970 ILC720970:ILJ720970 IUY720970:IVF720970 JEU720970:JFB720970 JOQ720970:JOX720970 JYM720970:JYT720970 KII720970:KIP720970 KSE720970:KSL720970 LCA720970:LCH720970 LLW720970:LMD720970 LVS720970:LVZ720970 MFO720970:MFV720970 MPK720970:MPR720970 MZG720970:MZN720970 NJC720970:NJJ720970 NSY720970:NTF720970 OCU720970:ODB720970 OMQ720970:OMX720970 OWM720970:OWT720970 PGI720970:PGP720970 PQE720970:PQL720970 QAA720970:QAH720970 QJW720970:QKD720970 QTS720970:QTZ720970 RDO720970:RDV720970 RNK720970:RNR720970 RXG720970:RXN720970 SHC720970:SHJ720970 SQY720970:SRF720970 TAU720970:TBB720970 TKQ720970:TKX720970 TUM720970:TUT720970 UEI720970:UEP720970 UOE720970:UOL720970 UYA720970:UYH720970 VHW720970:VID720970 VRS720970:VRZ720970 WBO720970:WBV720970 WLK720970:WLR720970 WVG720970:WVN720970 C786506:J786506 IU786506:JB786506 SQ786506:SX786506 ACM786506:ACT786506 AMI786506:AMP786506 AWE786506:AWL786506 BGA786506:BGH786506 BPW786506:BQD786506 BZS786506:BZZ786506 CJO786506:CJV786506 CTK786506:CTR786506 DDG786506:DDN786506 DNC786506:DNJ786506 DWY786506:DXF786506 EGU786506:EHB786506 EQQ786506:EQX786506 FAM786506:FAT786506 FKI786506:FKP786506 FUE786506:FUL786506 GEA786506:GEH786506 GNW786506:GOD786506 GXS786506:GXZ786506 HHO786506:HHV786506 HRK786506:HRR786506 IBG786506:IBN786506 ILC786506:ILJ786506 IUY786506:IVF786506 JEU786506:JFB786506 JOQ786506:JOX786506 JYM786506:JYT786506 KII786506:KIP786506 KSE786506:KSL786506 LCA786506:LCH786506 LLW786506:LMD786506 LVS786506:LVZ786506 MFO786506:MFV786506 MPK786506:MPR786506 MZG786506:MZN786506 NJC786506:NJJ786506 NSY786506:NTF786506 OCU786506:ODB786506 OMQ786506:OMX786506 OWM786506:OWT786506 PGI786506:PGP786506 PQE786506:PQL786506 QAA786506:QAH786506 QJW786506:QKD786506 QTS786506:QTZ786506 RDO786506:RDV786506 RNK786506:RNR786506 RXG786506:RXN786506 SHC786506:SHJ786506 SQY786506:SRF786506 TAU786506:TBB786506 TKQ786506:TKX786506 TUM786506:TUT786506 UEI786506:UEP786506 UOE786506:UOL786506 UYA786506:UYH786506 VHW786506:VID786506 VRS786506:VRZ786506 WBO786506:WBV786506 WLK786506:WLR786506 WVG786506:WVN786506 C852042:J852042 IU852042:JB852042 SQ852042:SX852042 ACM852042:ACT852042 AMI852042:AMP852042 AWE852042:AWL852042 BGA852042:BGH852042 BPW852042:BQD852042 BZS852042:BZZ852042 CJO852042:CJV852042 CTK852042:CTR852042 DDG852042:DDN852042 DNC852042:DNJ852042 DWY852042:DXF852042 EGU852042:EHB852042 EQQ852042:EQX852042 FAM852042:FAT852042 FKI852042:FKP852042 FUE852042:FUL852042 GEA852042:GEH852042 GNW852042:GOD852042 GXS852042:GXZ852042 HHO852042:HHV852042 HRK852042:HRR852042 IBG852042:IBN852042 ILC852042:ILJ852042 IUY852042:IVF852042 JEU852042:JFB852042 JOQ852042:JOX852042 JYM852042:JYT852042 KII852042:KIP852042 KSE852042:KSL852042 LCA852042:LCH852042 LLW852042:LMD852042 LVS852042:LVZ852042 MFO852042:MFV852042 MPK852042:MPR852042 MZG852042:MZN852042 NJC852042:NJJ852042 NSY852042:NTF852042 OCU852042:ODB852042 OMQ852042:OMX852042 OWM852042:OWT852042 PGI852042:PGP852042 PQE852042:PQL852042 QAA852042:QAH852042 QJW852042:QKD852042 QTS852042:QTZ852042 RDO852042:RDV852042 RNK852042:RNR852042 RXG852042:RXN852042 SHC852042:SHJ852042 SQY852042:SRF852042 TAU852042:TBB852042 TKQ852042:TKX852042 TUM852042:TUT852042 UEI852042:UEP852042 UOE852042:UOL852042 UYA852042:UYH852042 VHW852042:VID852042 VRS852042:VRZ852042 WBO852042:WBV852042 WLK852042:WLR852042 WVG852042:WVN852042 C917578:J917578 IU917578:JB917578 SQ917578:SX917578 ACM917578:ACT917578 AMI917578:AMP917578 AWE917578:AWL917578 BGA917578:BGH917578 BPW917578:BQD917578 BZS917578:BZZ917578 CJO917578:CJV917578 CTK917578:CTR917578 DDG917578:DDN917578 DNC917578:DNJ917578 DWY917578:DXF917578 EGU917578:EHB917578 EQQ917578:EQX917578 FAM917578:FAT917578 FKI917578:FKP917578 FUE917578:FUL917578 GEA917578:GEH917578 GNW917578:GOD917578 GXS917578:GXZ917578 HHO917578:HHV917578 HRK917578:HRR917578 IBG917578:IBN917578 ILC917578:ILJ917578 IUY917578:IVF917578 JEU917578:JFB917578 JOQ917578:JOX917578 JYM917578:JYT917578 KII917578:KIP917578 KSE917578:KSL917578 LCA917578:LCH917578 LLW917578:LMD917578 LVS917578:LVZ917578 MFO917578:MFV917578 MPK917578:MPR917578 MZG917578:MZN917578 NJC917578:NJJ917578 NSY917578:NTF917578 OCU917578:ODB917578 OMQ917578:OMX917578 OWM917578:OWT917578 PGI917578:PGP917578 PQE917578:PQL917578 QAA917578:QAH917578 QJW917578:QKD917578 QTS917578:QTZ917578 RDO917578:RDV917578 RNK917578:RNR917578 RXG917578:RXN917578 SHC917578:SHJ917578 SQY917578:SRF917578 TAU917578:TBB917578 TKQ917578:TKX917578 TUM917578:TUT917578 UEI917578:UEP917578 UOE917578:UOL917578 UYA917578:UYH917578 VHW917578:VID917578 VRS917578:VRZ917578 WBO917578:WBV917578 WLK917578:WLR917578 WVG917578:WVN917578 C983114:J983114 IU983114:JB983114 SQ983114:SX983114 ACM983114:ACT983114 AMI983114:AMP983114 AWE983114:AWL983114 BGA983114:BGH983114 BPW983114:BQD983114 BZS983114:BZZ983114 CJO983114:CJV983114 CTK983114:CTR983114 DDG983114:DDN983114 DNC983114:DNJ983114 DWY983114:DXF983114 EGU983114:EHB983114 EQQ983114:EQX983114 FAM983114:FAT983114 FKI983114:FKP983114 FUE983114:FUL983114 GEA983114:GEH983114 GNW983114:GOD983114 GXS983114:GXZ983114 HHO983114:HHV983114 HRK983114:HRR983114 IBG983114:IBN983114 ILC983114:ILJ983114 IUY983114:IVF983114 JEU983114:JFB983114 JOQ983114:JOX983114 JYM983114:JYT983114 KII983114:KIP983114 KSE983114:KSL983114 LCA983114:LCH983114 LLW983114:LMD983114 LVS983114:LVZ983114 MFO983114:MFV983114 MPK983114:MPR983114 MZG983114:MZN983114 NJC983114:NJJ983114 NSY983114:NTF983114 OCU983114:ODB983114 OMQ983114:OMX983114 OWM983114:OWT983114 PGI983114:PGP983114 PQE983114:PQL983114 QAA983114:QAH983114 QJW983114:QKD983114 QTS983114:QTZ983114 RDO983114:RDV983114 RNK983114:RNR983114 RXG983114:RXN983114 SHC983114:SHJ983114 SQY983114:SRF983114 TAU983114:TBB983114 TKQ983114:TKX983114 TUM983114:TUT983114 UEI983114:UEP983114 UOE983114:UOL983114 UYA983114:UYH983114 VHW983114:VID983114 VRS983114:VRZ983114 WBO983114:WBV983114 WLK983114:WLR983114 WVG983114:WVN983114"/>
    <dataValidation allowBlank="1" showInputMessage="1" showErrorMessage="1" promptTitle="NOMBRE" prompt="Escriba el nombre del Coordinador" sqref="C77 IU77 SQ77 ACM77 AMI77 AWE77 BGA77 BPW77 BZS77 CJO77 CTK77 DDG77 DNC77 DWY77 EGU77 EQQ77 FAM77 FKI77 FUE77 GEA77 GNW77 GXS77 HHO77 HRK77 IBG77 ILC77 IUY77 JEU77 JOQ77 JYM77 KII77 KSE77 LCA77 LLW77 LVS77 MFO77 MPK77 MZG77 NJC77 NSY77 OCU77 OMQ77 OWM77 PGI77 PQE77 QAA77 QJW77 QTS77 RDO77 RNK77 RXG77 SHC77 SQY77 TAU77 TKQ77 TUM77 UEI77 UOE77 UYA77 VHW77 VRS77 WBO77 WLK77 WVG77 C65613 IU65613 SQ65613 ACM65613 AMI65613 AWE65613 BGA65613 BPW65613 BZS65613 CJO65613 CTK65613 DDG65613 DNC65613 DWY65613 EGU65613 EQQ65613 FAM65613 FKI65613 FUE65613 GEA65613 GNW65613 GXS65613 HHO65613 HRK65613 IBG65613 ILC65613 IUY65613 JEU65613 JOQ65613 JYM65613 KII65613 KSE65613 LCA65613 LLW65613 LVS65613 MFO65613 MPK65613 MZG65613 NJC65613 NSY65613 OCU65613 OMQ65613 OWM65613 PGI65613 PQE65613 QAA65613 QJW65613 QTS65613 RDO65613 RNK65613 RXG65613 SHC65613 SQY65613 TAU65613 TKQ65613 TUM65613 UEI65613 UOE65613 UYA65613 VHW65613 VRS65613 WBO65613 WLK65613 WVG65613 C131149 IU131149 SQ131149 ACM131149 AMI131149 AWE131149 BGA131149 BPW131149 BZS131149 CJO131149 CTK131149 DDG131149 DNC131149 DWY131149 EGU131149 EQQ131149 FAM131149 FKI131149 FUE131149 GEA131149 GNW131149 GXS131149 HHO131149 HRK131149 IBG131149 ILC131149 IUY131149 JEU131149 JOQ131149 JYM131149 KII131149 KSE131149 LCA131149 LLW131149 LVS131149 MFO131149 MPK131149 MZG131149 NJC131149 NSY131149 OCU131149 OMQ131149 OWM131149 PGI131149 PQE131149 QAA131149 QJW131149 QTS131149 RDO131149 RNK131149 RXG131149 SHC131149 SQY131149 TAU131149 TKQ131149 TUM131149 UEI131149 UOE131149 UYA131149 VHW131149 VRS131149 WBO131149 WLK131149 WVG131149 C196685 IU196685 SQ196685 ACM196685 AMI196685 AWE196685 BGA196685 BPW196685 BZS196685 CJO196685 CTK196685 DDG196685 DNC196685 DWY196685 EGU196685 EQQ196685 FAM196685 FKI196685 FUE196685 GEA196685 GNW196685 GXS196685 HHO196685 HRK196685 IBG196685 ILC196685 IUY196685 JEU196685 JOQ196685 JYM196685 KII196685 KSE196685 LCA196685 LLW196685 LVS196685 MFO196685 MPK196685 MZG196685 NJC196685 NSY196685 OCU196685 OMQ196685 OWM196685 PGI196685 PQE196685 QAA196685 QJW196685 QTS196685 RDO196685 RNK196685 RXG196685 SHC196685 SQY196685 TAU196685 TKQ196685 TUM196685 UEI196685 UOE196685 UYA196685 VHW196685 VRS196685 WBO196685 WLK196685 WVG196685 C262221 IU262221 SQ262221 ACM262221 AMI262221 AWE262221 BGA262221 BPW262221 BZS262221 CJO262221 CTK262221 DDG262221 DNC262221 DWY262221 EGU262221 EQQ262221 FAM262221 FKI262221 FUE262221 GEA262221 GNW262221 GXS262221 HHO262221 HRK262221 IBG262221 ILC262221 IUY262221 JEU262221 JOQ262221 JYM262221 KII262221 KSE262221 LCA262221 LLW262221 LVS262221 MFO262221 MPK262221 MZG262221 NJC262221 NSY262221 OCU262221 OMQ262221 OWM262221 PGI262221 PQE262221 QAA262221 QJW262221 QTS262221 RDO262221 RNK262221 RXG262221 SHC262221 SQY262221 TAU262221 TKQ262221 TUM262221 UEI262221 UOE262221 UYA262221 VHW262221 VRS262221 WBO262221 WLK262221 WVG262221 C327757 IU327757 SQ327757 ACM327757 AMI327757 AWE327757 BGA327757 BPW327757 BZS327757 CJO327757 CTK327757 DDG327757 DNC327757 DWY327757 EGU327757 EQQ327757 FAM327757 FKI327757 FUE327757 GEA327757 GNW327757 GXS327757 HHO327757 HRK327757 IBG327757 ILC327757 IUY327757 JEU327757 JOQ327757 JYM327757 KII327757 KSE327757 LCA327757 LLW327757 LVS327757 MFO327757 MPK327757 MZG327757 NJC327757 NSY327757 OCU327757 OMQ327757 OWM327757 PGI327757 PQE327757 QAA327757 QJW327757 QTS327757 RDO327757 RNK327757 RXG327757 SHC327757 SQY327757 TAU327757 TKQ327757 TUM327757 UEI327757 UOE327757 UYA327757 VHW327757 VRS327757 WBO327757 WLK327757 WVG327757 C393293 IU393293 SQ393293 ACM393293 AMI393293 AWE393293 BGA393293 BPW393293 BZS393293 CJO393293 CTK393293 DDG393293 DNC393293 DWY393293 EGU393293 EQQ393293 FAM393293 FKI393293 FUE393293 GEA393293 GNW393293 GXS393293 HHO393293 HRK393293 IBG393293 ILC393293 IUY393293 JEU393293 JOQ393293 JYM393293 KII393293 KSE393293 LCA393293 LLW393293 LVS393293 MFO393293 MPK393293 MZG393293 NJC393293 NSY393293 OCU393293 OMQ393293 OWM393293 PGI393293 PQE393293 QAA393293 QJW393293 QTS393293 RDO393293 RNK393293 RXG393293 SHC393293 SQY393293 TAU393293 TKQ393293 TUM393293 UEI393293 UOE393293 UYA393293 VHW393293 VRS393293 WBO393293 WLK393293 WVG393293 C458829 IU458829 SQ458829 ACM458829 AMI458829 AWE458829 BGA458829 BPW458829 BZS458829 CJO458829 CTK458829 DDG458829 DNC458829 DWY458829 EGU458829 EQQ458829 FAM458829 FKI458829 FUE458829 GEA458829 GNW458829 GXS458829 HHO458829 HRK458829 IBG458829 ILC458829 IUY458829 JEU458829 JOQ458829 JYM458829 KII458829 KSE458829 LCA458829 LLW458829 LVS458829 MFO458829 MPK458829 MZG458829 NJC458829 NSY458829 OCU458829 OMQ458829 OWM458829 PGI458829 PQE458829 QAA458829 QJW458829 QTS458829 RDO458829 RNK458829 RXG458829 SHC458829 SQY458829 TAU458829 TKQ458829 TUM458829 UEI458829 UOE458829 UYA458829 VHW458829 VRS458829 WBO458829 WLK458829 WVG458829 C524365 IU524365 SQ524365 ACM524365 AMI524365 AWE524365 BGA524365 BPW524365 BZS524365 CJO524365 CTK524365 DDG524365 DNC524365 DWY524365 EGU524365 EQQ524365 FAM524365 FKI524365 FUE524365 GEA524365 GNW524365 GXS524365 HHO524365 HRK524365 IBG524365 ILC524365 IUY524365 JEU524365 JOQ524365 JYM524365 KII524365 KSE524365 LCA524365 LLW524365 LVS524365 MFO524365 MPK524365 MZG524365 NJC524365 NSY524365 OCU524365 OMQ524365 OWM524365 PGI524365 PQE524365 QAA524365 QJW524365 QTS524365 RDO524365 RNK524365 RXG524365 SHC524365 SQY524365 TAU524365 TKQ524365 TUM524365 UEI524365 UOE524365 UYA524365 VHW524365 VRS524365 WBO524365 WLK524365 WVG524365 C589901 IU589901 SQ589901 ACM589901 AMI589901 AWE589901 BGA589901 BPW589901 BZS589901 CJO589901 CTK589901 DDG589901 DNC589901 DWY589901 EGU589901 EQQ589901 FAM589901 FKI589901 FUE589901 GEA589901 GNW589901 GXS589901 HHO589901 HRK589901 IBG589901 ILC589901 IUY589901 JEU589901 JOQ589901 JYM589901 KII589901 KSE589901 LCA589901 LLW589901 LVS589901 MFO589901 MPK589901 MZG589901 NJC589901 NSY589901 OCU589901 OMQ589901 OWM589901 PGI589901 PQE589901 QAA589901 QJW589901 QTS589901 RDO589901 RNK589901 RXG589901 SHC589901 SQY589901 TAU589901 TKQ589901 TUM589901 UEI589901 UOE589901 UYA589901 VHW589901 VRS589901 WBO589901 WLK589901 WVG589901 C655437 IU655437 SQ655437 ACM655437 AMI655437 AWE655437 BGA655437 BPW655437 BZS655437 CJO655437 CTK655437 DDG655437 DNC655437 DWY655437 EGU655437 EQQ655437 FAM655437 FKI655437 FUE655437 GEA655437 GNW655437 GXS655437 HHO655437 HRK655437 IBG655437 ILC655437 IUY655437 JEU655437 JOQ655437 JYM655437 KII655437 KSE655437 LCA655437 LLW655437 LVS655437 MFO655437 MPK655437 MZG655437 NJC655437 NSY655437 OCU655437 OMQ655437 OWM655437 PGI655437 PQE655437 QAA655437 QJW655437 QTS655437 RDO655437 RNK655437 RXG655437 SHC655437 SQY655437 TAU655437 TKQ655437 TUM655437 UEI655437 UOE655437 UYA655437 VHW655437 VRS655437 WBO655437 WLK655437 WVG655437 C720973 IU720973 SQ720973 ACM720973 AMI720973 AWE720973 BGA720973 BPW720973 BZS720973 CJO720973 CTK720973 DDG720973 DNC720973 DWY720973 EGU720973 EQQ720973 FAM720973 FKI720973 FUE720973 GEA720973 GNW720973 GXS720973 HHO720973 HRK720973 IBG720973 ILC720973 IUY720973 JEU720973 JOQ720973 JYM720973 KII720973 KSE720973 LCA720973 LLW720973 LVS720973 MFO720973 MPK720973 MZG720973 NJC720973 NSY720973 OCU720973 OMQ720973 OWM720973 PGI720973 PQE720973 QAA720973 QJW720973 QTS720973 RDO720973 RNK720973 RXG720973 SHC720973 SQY720973 TAU720973 TKQ720973 TUM720973 UEI720973 UOE720973 UYA720973 VHW720973 VRS720973 WBO720973 WLK720973 WVG720973 C786509 IU786509 SQ786509 ACM786509 AMI786509 AWE786509 BGA786509 BPW786509 BZS786509 CJO786509 CTK786509 DDG786509 DNC786509 DWY786509 EGU786509 EQQ786509 FAM786509 FKI786509 FUE786509 GEA786509 GNW786509 GXS786509 HHO786509 HRK786509 IBG786509 ILC786509 IUY786509 JEU786509 JOQ786509 JYM786509 KII786509 KSE786509 LCA786509 LLW786509 LVS786509 MFO786509 MPK786509 MZG786509 NJC786509 NSY786509 OCU786509 OMQ786509 OWM786509 PGI786509 PQE786509 QAA786509 QJW786509 QTS786509 RDO786509 RNK786509 RXG786509 SHC786509 SQY786509 TAU786509 TKQ786509 TUM786509 UEI786509 UOE786509 UYA786509 VHW786509 VRS786509 WBO786509 WLK786509 WVG786509 C852045 IU852045 SQ852045 ACM852045 AMI852045 AWE852045 BGA852045 BPW852045 BZS852045 CJO852045 CTK852045 DDG852045 DNC852045 DWY852045 EGU852045 EQQ852045 FAM852045 FKI852045 FUE852045 GEA852045 GNW852045 GXS852045 HHO852045 HRK852045 IBG852045 ILC852045 IUY852045 JEU852045 JOQ852045 JYM852045 KII852045 KSE852045 LCA852045 LLW852045 LVS852045 MFO852045 MPK852045 MZG852045 NJC852045 NSY852045 OCU852045 OMQ852045 OWM852045 PGI852045 PQE852045 QAA852045 QJW852045 QTS852045 RDO852045 RNK852045 RXG852045 SHC852045 SQY852045 TAU852045 TKQ852045 TUM852045 UEI852045 UOE852045 UYA852045 VHW852045 VRS852045 WBO852045 WLK852045 WVG852045 C917581 IU917581 SQ917581 ACM917581 AMI917581 AWE917581 BGA917581 BPW917581 BZS917581 CJO917581 CTK917581 DDG917581 DNC917581 DWY917581 EGU917581 EQQ917581 FAM917581 FKI917581 FUE917581 GEA917581 GNW917581 GXS917581 HHO917581 HRK917581 IBG917581 ILC917581 IUY917581 JEU917581 JOQ917581 JYM917581 KII917581 KSE917581 LCA917581 LLW917581 LVS917581 MFO917581 MPK917581 MZG917581 NJC917581 NSY917581 OCU917581 OMQ917581 OWM917581 PGI917581 PQE917581 QAA917581 QJW917581 QTS917581 RDO917581 RNK917581 RXG917581 SHC917581 SQY917581 TAU917581 TKQ917581 TUM917581 UEI917581 UOE917581 UYA917581 VHW917581 VRS917581 WBO917581 WLK917581 WVG917581 C983117 IU983117 SQ983117 ACM983117 AMI983117 AWE983117 BGA983117 BPW983117 BZS983117 CJO983117 CTK983117 DDG983117 DNC983117 DWY983117 EGU983117 EQQ983117 FAM983117 FKI983117 FUE983117 GEA983117 GNW983117 GXS983117 HHO983117 HRK983117 IBG983117 ILC983117 IUY983117 JEU983117 JOQ983117 JYM983117 KII983117 KSE983117 LCA983117 LLW983117 LVS983117 MFO983117 MPK983117 MZG983117 NJC983117 NSY983117 OCU983117 OMQ983117 OWM983117 PGI983117 PQE983117 QAA983117 QJW983117 QTS983117 RDO983117 RNK983117 RXG983117 SHC983117 SQY983117 TAU983117 TKQ983117 TUM983117 UEI983117 UOE983117 UYA983117 VHW983117 VRS983117 WBO983117 WLK983117 WVG983117 G77:H77 IY77:IZ77 SU77:SV77 ACQ77:ACR77 AMM77:AMN77 AWI77:AWJ77 BGE77:BGF77 BQA77:BQB77 BZW77:BZX77 CJS77:CJT77 CTO77:CTP77 DDK77:DDL77 DNG77:DNH77 DXC77:DXD77 EGY77:EGZ77 EQU77:EQV77 FAQ77:FAR77 FKM77:FKN77 FUI77:FUJ77 GEE77:GEF77 GOA77:GOB77 GXW77:GXX77 HHS77:HHT77 HRO77:HRP77 IBK77:IBL77 ILG77:ILH77 IVC77:IVD77 JEY77:JEZ77 JOU77:JOV77 JYQ77:JYR77 KIM77:KIN77 KSI77:KSJ77 LCE77:LCF77 LMA77:LMB77 LVW77:LVX77 MFS77:MFT77 MPO77:MPP77 MZK77:MZL77 NJG77:NJH77 NTC77:NTD77 OCY77:OCZ77 OMU77:OMV77 OWQ77:OWR77 PGM77:PGN77 PQI77:PQJ77 QAE77:QAF77 QKA77:QKB77 QTW77:QTX77 RDS77:RDT77 RNO77:RNP77 RXK77:RXL77 SHG77:SHH77 SRC77:SRD77 TAY77:TAZ77 TKU77:TKV77 TUQ77:TUR77 UEM77:UEN77 UOI77:UOJ77 UYE77:UYF77 VIA77:VIB77 VRW77:VRX77 WBS77:WBT77 WLO77:WLP77 WVK77:WVL77 G65613:H65613 IY65613:IZ65613 SU65613:SV65613 ACQ65613:ACR65613 AMM65613:AMN65613 AWI65613:AWJ65613 BGE65613:BGF65613 BQA65613:BQB65613 BZW65613:BZX65613 CJS65613:CJT65613 CTO65613:CTP65613 DDK65613:DDL65613 DNG65613:DNH65613 DXC65613:DXD65613 EGY65613:EGZ65613 EQU65613:EQV65613 FAQ65613:FAR65613 FKM65613:FKN65613 FUI65613:FUJ65613 GEE65613:GEF65613 GOA65613:GOB65613 GXW65613:GXX65613 HHS65613:HHT65613 HRO65613:HRP65613 IBK65613:IBL65613 ILG65613:ILH65613 IVC65613:IVD65613 JEY65613:JEZ65613 JOU65613:JOV65613 JYQ65613:JYR65613 KIM65613:KIN65613 KSI65613:KSJ65613 LCE65613:LCF65613 LMA65613:LMB65613 LVW65613:LVX65613 MFS65613:MFT65613 MPO65613:MPP65613 MZK65613:MZL65613 NJG65613:NJH65613 NTC65613:NTD65613 OCY65613:OCZ65613 OMU65613:OMV65613 OWQ65613:OWR65613 PGM65613:PGN65613 PQI65613:PQJ65613 QAE65613:QAF65613 QKA65613:QKB65613 QTW65613:QTX65613 RDS65613:RDT65613 RNO65613:RNP65613 RXK65613:RXL65613 SHG65613:SHH65613 SRC65613:SRD65613 TAY65613:TAZ65613 TKU65613:TKV65613 TUQ65613:TUR65613 UEM65613:UEN65613 UOI65613:UOJ65613 UYE65613:UYF65613 VIA65613:VIB65613 VRW65613:VRX65613 WBS65613:WBT65613 WLO65613:WLP65613 WVK65613:WVL65613 G131149:H131149 IY131149:IZ131149 SU131149:SV131149 ACQ131149:ACR131149 AMM131149:AMN131149 AWI131149:AWJ131149 BGE131149:BGF131149 BQA131149:BQB131149 BZW131149:BZX131149 CJS131149:CJT131149 CTO131149:CTP131149 DDK131149:DDL131149 DNG131149:DNH131149 DXC131149:DXD131149 EGY131149:EGZ131149 EQU131149:EQV131149 FAQ131149:FAR131149 FKM131149:FKN131149 FUI131149:FUJ131149 GEE131149:GEF131149 GOA131149:GOB131149 GXW131149:GXX131149 HHS131149:HHT131149 HRO131149:HRP131149 IBK131149:IBL131149 ILG131149:ILH131149 IVC131149:IVD131149 JEY131149:JEZ131149 JOU131149:JOV131149 JYQ131149:JYR131149 KIM131149:KIN131149 KSI131149:KSJ131149 LCE131149:LCF131149 LMA131149:LMB131149 LVW131149:LVX131149 MFS131149:MFT131149 MPO131149:MPP131149 MZK131149:MZL131149 NJG131149:NJH131149 NTC131149:NTD131149 OCY131149:OCZ131149 OMU131149:OMV131149 OWQ131149:OWR131149 PGM131149:PGN131149 PQI131149:PQJ131149 QAE131149:QAF131149 QKA131149:QKB131149 QTW131149:QTX131149 RDS131149:RDT131149 RNO131149:RNP131149 RXK131149:RXL131149 SHG131149:SHH131149 SRC131149:SRD131149 TAY131149:TAZ131149 TKU131149:TKV131149 TUQ131149:TUR131149 UEM131149:UEN131149 UOI131149:UOJ131149 UYE131149:UYF131149 VIA131149:VIB131149 VRW131149:VRX131149 WBS131149:WBT131149 WLO131149:WLP131149 WVK131149:WVL131149 G196685:H196685 IY196685:IZ196685 SU196685:SV196685 ACQ196685:ACR196685 AMM196685:AMN196685 AWI196685:AWJ196685 BGE196685:BGF196685 BQA196685:BQB196685 BZW196685:BZX196685 CJS196685:CJT196685 CTO196685:CTP196685 DDK196685:DDL196685 DNG196685:DNH196685 DXC196685:DXD196685 EGY196685:EGZ196685 EQU196685:EQV196685 FAQ196685:FAR196685 FKM196685:FKN196685 FUI196685:FUJ196685 GEE196685:GEF196685 GOA196685:GOB196685 GXW196685:GXX196685 HHS196685:HHT196685 HRO196685:HRP196685 IBK196685:IBL196685 ILG196685:ILH196685 IVC196685:IVD196685 JEY196685:JEZ196685 JOU196685:JOV196685 JYQ196685:JYR196685 KIM196685:KIN196685 KSI196685:KSJ196685 LCE196685:LCF196685 LMA196685:LMB196685 LVW196685:LVX196685 MFS196685:MFT196685 MPO196685:MPP196685 MZK196685:MZL196685 NJG196685:NJH196685 NTC196685:NTD196685 OCY196685:OCZ196685 OMU196685:OMV196685 OWQ196685:OWR196685 PGM196685:PGN196685 PQI196685:PQJ196685 QAE196685:QAF196685 QKA196685:QKB196685 QTW196685:QTX196685 RDS196685:RDT196685 RNO196685:RNP196685 RXK196685:RXL196685 SHG196685:SHH196685 SRC196685:SRD196685 TAY196685:TAZ196685 TKU196685:TKV196685 TUQ196685:TUR196685 UEM196685:UEN196685 UOI196685:UOJ196685 UYE196685:UYF196685 VIA196685:VIB196685 VRW196685:VRX196685 WBS196685:WBT196685 WLO196685:WLP196685 WVK196685:WVL196685 G262221:H262221 IY262221:IZ262221 SU262221:SV262221 ACQ262221:ACR262221 AMM262221:AMN262221 AWI262221:AWJ262221 BGE262221:BGF262221 BQA262221:BQB262221 BZW262221:BZX262221 CJS262221:CJT262221 CTO262221:CTP262221 DDK262221:DDL262221 DNG262221:DNH262221 DXC262221:DXD262221 EGY262221:EGZ262221 EQU262221:EQV262221 FAQ262221:FAR262221 FKM262221:FKN262221 FUI262221:FUJ262221 GEE262221:GEF262221 GOA262221:GOB262221 GXW262221:GXX262221 HHS262221:HHT262221 HRO262221:HRP262221 IBK262221:IBL262221 ILG262221:ILH262221 IVC262221:IVD262221 JEY262221:JEZ262221 JOU262221:JOV262221 JYQ262221:JYR262221 KIM262221:KIN262221 KSI262221:KSJ262221 LCE262221:LCF262221 LMA262221:LMB262221 LVW262221:LVX262221 MFS262221:MFT262221 MPO262221:MPP262221 MZK262221:MZL262221 NJG262221:NJH262221 NTC262221:NTD262221 OCY262221:OCZ262221 OMU262221:OMV262221 OWQ262221:OWR262221 PGM262221:PGN262221 PQI262221:PQJ262221 QAE262221:QAF262221 QKA262221:QKB262221 QTW262221:QTX262221 RDS262221:RDT262221 RNO262221:RNP262221 RXK262221:RXL262221 SHG262221:SHH262221 SRC262221:SRD262221 TAY262221:TAZ262221 TKU262221:TKV262221 TUQ262221:TUR262221 UEM262221:UEN262221 UOI262221:UOJ262221 UYE262221:UYF262221 VIA262221:VIB262221 VRW262221:VRX262221 WBS262221:WBT262221 WLO262221:WLP262221 WVK262221:WVL262221 G327757:H327757 IY327757:IZ327757 SU327757:SV327757 ACQ327757:ACR327757 AMM327757:AMN327757 AWI327757:AWJ327757 BGE327757:BGF327757 BQA327757:BQB327757 BZW327757:BZX327757 CJS327757:CJT327757 CTO327757:CTP327757 DDK327757:DDL327757 DNG327757:DNH327757 DXC327757:DXD327757 EGY327757:EGZ327757 EQU327757:EQV327757 FAQ327757:FAR327757 FKM327757:FKN327757 FUI327757:FUJ327757 GEE327757:GEF327757 GOA327757:GOB327757 GXW327757:GXX327757 HHS327757:HHT327757 HRO327757:HRP327757 IBK327757:IBL327757 ILG327757:ILH327757 IVC327757:IVD327757 JEY327757:JEZ327757 JOU327757:JOV327757 JYQ327757:JYR327757 KIM327757:KIN327757 KSI327757:KSJ327757 LCE327757:LCF327757 LMA327757:LMB327757 LVW327757:LVX327757 MFS327757:MFT327757 MPO327757:MPP327757 MZK327757:MZL327757 NJG327757:NJH327757 NTC327757:NTD327757 OCY327757:OCZ327757 OMU327757:OMV327757 OWQ327757:OWR327757 PGM327757:PGN327757 PQI327757:PQJ327757 QAE327757:QAF327757 QKA327757:QKB327757 QTW327757:QTX327757 RDS327757:RDT327757 RNO327757:RNP327757 RXK327757:RXL327757 SHG327757:SHH327757 SRC327757:SRD327757 TAY327757:TAZ327757 TKU327757:TKV327757 TUQ327757:TUR327757 UEM327757:UEN327757 UOI327757:UOJ327757 UYE327757:UYF327757 VIA327757:VIB327757 VRW327757:VRX327757 WBS327757:WBT327757 WLO327757:WLP327757 WVK327757:WVL327757 G393293:H393293 IY393293:IZ393293 SU393293:SV393293 ACQ393293:ACR393293 AMM393293:AMN393293 AWI393293:AWJ393293 BGE393293:BGF393293 BQA393293:BQB393293 BZW393293:BZX393293 CJS393293:CJT393293 CTO393293:CTP393293 DDK393293:DDL393293 DNG393293:DNH393293 DXC393293:DXD393293 EGY393293:EGZ393293 EQU393293:EQV393293 FAQ393293:FAR393293 FKM393293:FKN393293 FUI393293:FUJ393293 GEE393293:GEF393293 GOA393293:GOB393293 GXW393293:GXX393293 HHS393293:HHT393293 HRO393293:HRP393293 IBK393293:IBL393293 ILG393293:ILH393293 IVC393293:IVD393293 JEY393293:JEZ393293 JOU393293:JOV393293 JYQ393293:JYR393293 KIM393293:KIN393293 KSI393293:KSJ393293 LCE393293:LCF393293 LMA393293:LMB393293 LVW393293:LVX393293 MFS393293:MFT393293 MPO393293:MPP393293 MZK393293:MZL393293 NJG393293:NJH393293 NTC393293:NTD393293 OCY393293:OCZ393293 OMU393293:OMV393293 OWQ393293:OWR393293 PGM393293:PGN393293 PQI393293:PQJ393293 QAE393293:QAF393293 QKA393293:QKB393293 QTW393293:QTX393293 RDS393293:RDT393293 RNO393293:RNP393293 RXK393293:RXL393293 SHG393293:SHH393293 SRC393293:SRD393293 TAY393293:TAZ393293 TKU393293:TKV393293 TUQ393293:TUR393293 UEM393293:UEN393293 UOI393293:UOJ393293 UYE393293:UYF393293 VIA393293:VIB393293 VRW393293:VRX393293 WBS393293:WBT393293 WLO393293:WLP393293 WVK393293:WVL393293 G458829:H458829 IY458829:IZ458829 SU458829:SV458829 ACQ458829:ACR458829 AMM458829:AMN458829 AWI458829:AWJ458829 BGE458829:BGF458829 BQA458829:BQB458829 BZW458829:BZX458829 CJS458829:CJT458829 CTO458829:CTP458829 DDK458829:DDL458829 DNG458829:DNH458829 DXC458829:DXD458829 EGY458829:EGZ458829 EQU458829:EQV458829 FAQ458829:FAR458829 FKM458829:FKN458829 FUI458829:FUJ458829 GEE458829:GEF458829 GOA458829:GOB458829 GXW458829:GXX458829 HHS458829:HHT458829 HRO458829:HRP458829 IBK458829:IBL458829 ILG458829:ILH458829 IVC458829:IVD458829 JEY458829:JEZ458829 JOU458829:JOV458829 JYQ458829:JYR458829 KIM458829:KIN458829 KSI458829:KSJ458829 LCE458829:LCF458829 LMA458829:LMB458829 LVW458829:LVX458829 MFS458829:MFT458829 MPO458829:MPP458829 MZK458829:MZL458829 NJG458829:NJH458829 NTC458829:NTD458829 OCY458829:OCZ458829 OMU458829:OMV458829 OWQ458829:OWR458829 PGM458829:PGN458829 PQI458829:PQJ458829 QAE458829:QAF458829 QKA458829:QKB458829 QTW458829:QTX458829 RDS458829:RDT458829 RNO458829:RNP458829 RXK458829:RXL458829 SHG458829:SHH458829 SRC458829:SRD458829 TAY458829:TAZ458829 TKU458829:TKV458829 TUQ458829:TUR458829 UEM458829:UEN458829 UOI458829:UOJ458829 UYE458829:UYF458829 VIA458829:VIB458829 VRW458829:VRX458829 WBS458829:WBT458829 WLO458829:WLP458829 WVK458829:WVL458829 G524365:H524365 IY524365:IZ524365 SU524365:SV524365 ACQ524365:ACR524365 AMM524365:AMN524365 AWI524365:AWJ524365 BGE524365:BGF524365 BQA524365:BQB524365 BZW524365:BZX524365 CJS524365:CJT524365 CTO524365:CTP524365 DDK524365:DDL524365 DNG524365:DNH524365 DXC524365:DXD524365 EGY524365:EGZ524365 EQU524365:EQV524365 FAQ524365:FAR524365 FKM524365:FKN524365 FUI524365:FUJ524365 GEE524365:GEF524365 GOA524365:GOB524365 GXW524365:GXX524365 HHS524365:HHT524365 HRO524365:HRP524365 IBK524365:IBL524365 ILG524365:ILH524365 IVC524365:IVD524365 JEY524365:JEZ524365 JOU524365:JOV524365 JYQ524365:JYR524365 KIM524365:KIN524365 KSI524365:KSJ524365 LCE524365:LCF524365 LMA524365:LMB524365 LVW524365:LVX524365 MFS524365:MFT524365 MPO524365:MPP524365 MZK524365:MZL524365 NJG524365:NJH524365 NTC524365:NTD524365 OCY524365:OCZ524365 OMU524365:OMV524365 OWQ524365:OWR524365 PGM524365:PGN524365 PQI524365:PQJ524365 QAE524365:QAF524365 QKA524365:QKB524365 QTW524365:QTX524365 RDS524365:RDT524365 RNO524365:RNP524365 RXK524365:RXL524365 SHG524365:SHH524365 SRC524365:SRD524365 TAY524365:TAZ524365 TKU524365:TKV524365 TUQ524365:TUR524365 UEM524365:UEN524365 UOI524365:UOJ524365 UYE524365:UYF524365 VIA524365:VIB524365 VRW524365:VRX524365 WBS524365:WBT524365 WLO524365:WLP524365 WVK524365:WVL524365 G589901:H589901 IY589901:IZ589901 SU589901:SV589901 ACQ589901:ACR589901 AMM589901:AMN589901 AWI589901:AWJ589901 BGE589901:BGF589901 BQA589901:BQB589901 BZW589901:BZX589901 CJS589901:CJT589901 CTO589901:CTP589901 DDK589901:DDL589901 DNG589901:DNH589901 DXC589901:DXD589901 EGY589901:EGZ589901 EQU589901:EQV589901 FAQ589901:FAR589901 FKM589901:FKN589901 FUI589901:FUJ589901 GEE589901:GEF589901 GOA589901:GOB589901 GXW589901:GXX589901 HHS589901:HHT589901 HRO589901:HRP589901 IBK589901:IBL589901 ILG589901:ILH589901 IVC589901:IVD589901 JEY589901:JEZ589901 JOU589901:JOV589901 JYQ589901:JYR589901 KIM589901:KIN589901 KSI589901:KSJ589901 LCE589901:LCF589901 LMA589901:LMB589901 LVW589901:LVX589901 MFS589901:MFT589901 MPO589901:MPP589901 MZK589901:MZL589901 NJG589901:NJH589901 NTC589901:NTD589901 OCY589901:OCZ589901 OMU589901:OMV589901 OWQ589901:OWR589901 PGM589901:PGN589901 PQI589901:PQJ589901 QAE589901:QAF589901 QKA589901:QKB589901 QTW589901:QTX589901 RDS589901:RDT589901 RNO589901:RNP589901 RXK589901:RXL589901 SHG589901:SHH589901 SRC589901:SRD589901 TAY589901:TAZ589901 TKU589901:TKV589901 TUQ589901:TUR589901 UEM589901:UEN589901 UOI589901:UOJ589901 UYE589901:UYF589901 VIA589901:VIB589901 VRW589901:VRX589901 WBS589901:WBT589901 WLO589901:WLP589901 WVK589901:WVL589901 G655437:H655437 IY655437:IZ655437 SU655437:SV655437 ACQ655437:ACR655437 AMM655437:AMN655437 AWI655437:AWJ655437 BGE655437:BGF655437 BQA655437:BQB655437 BZW655437:BZX655437 CJS655437:CJT655437 CTO655437:CTP655437 DDK655437:DDL655437 DNG655437:DNH655437 DXC655437:DXD655437 EGY655437:EGZ655437 EQU655437:EQV655437 FAQ655437:FAR655437 FKM655437:FKN655437 FUI655437:FUJ655437 GEE655437:GEF655437 GOA655437:GOB655437 GXW655437:GXX655437 HHS655437:HHT655437 HRO655437:HRP655437 IBK655437:IBL655437 ILG655437:ILH655437 IVC655437:IVD655437 JEY655437:JEZ655437 JOU655437:JOV655437 JYQ655437:JYR655437 KIM655437:KIN655437 KSI655437:KSJ655437 LCE655437:LCF655437 LMA655437:LMB655437 LVW655437:LVX655437 MFS655437:MFT655437 MPO655437:MPP655437 MZK655437:MZL655437 NJG655437:NJH655437 NTC655437:NTD655437 OCY655437:OCZ655437 OMU655437:OMV655437 OWQ655437:OWR655437 PGM655437:PGN655437 PQI655437:PQJ655437 QAE655437:QAF655437 QKA655437:QKB655437 QTW655437:QTX655437 RDS655437:RDT655437 RNO655437:RNP655437 RXK655437:RXL655437 SHG655437:SHH655437 SRC655437:SRD655437 TAY655437:TAZ655437 TKU655437:TKV655437 TUQ655437:TUR655437 UEM655437:UEN655437 UOI655437:UOJ655437 UYE655437:UYF655437 VIA655437:VIB655437 VRW655437:VRX655437 WBS655437:WBT655437 WLO655437:WLP655437 WVK655437:WVL655437 G720973:H720973 IY720973:IZ720973 SU720973:SV720973 ACQ720973:ACR720973 AMM720973:AMN720973 AWI720973:AWJ720973 BGE720973:BGF720973 BQA720973:BQB720973 BZW720973:BZX720973 CJS720973:CJT720973 CTO720973:CTP720973 DDK720973:DDL720973 DNG720973:DNH720973 DXC720973:DXD720973 EGY720973:EGZ720973 EQU720973:EQV720973 FAQ720973:FAR720973 FKM720973:FKN720973 FUI720973:FUJ720973 GEE720973:GEF720973 GOA720973:GOB720973 GXW720973:GXX720973 HHS720973:HHT720973 HRO720973:HRP720973 IBK720973:IBL720973 ILG720973:ILH720973 IVC720973:IVD720973 JEY720973:JEZ720973 JOU720973:JOV720973 JYQ720973:JYR720973 KIM720973:KIN720973 KSI720973:KSJ720973 LCE720973:LCF720973 LMA720973:LMB720973 LVW720973:LVX720973 MFS720973:MFT720973 MPO720973:MPP720973 MZK720973:MZL720973 NJG720973:NJH720973 NTC720973:NTD720973 OCY720973:OCZ720973 OMU720973:OMV720973 OWQ720973:OWR720973 PGM720973:PGN720973 PQI720973:PQJ720973 QAE720973:QAF720973 QKA720973:QKB720973 QTW720973:QTX720973 RDS720973:RDT720973 RNO720973:RNP720973 RXK720973:RXL720973 SHG720973:SHH720973 SRC720973:SRD720973 TAY720973:TAZ720973 TKU720973:TKV720973 TUQ720973:TUR720973 UEM720973:UEN720973 UOI720973:UOJ720973 UYE720973:UYF720973 VIA720973:VIB720973 VRW720973:VRX720973 WBS720973:WBT720973 WLO720973:WLP720973 WVK720973:WVL720973 G786509:H786509 IY786509:IZ786509 SU786509:SV786509 ACQ786509:ACR786509 AMM786509:AMN786509 AWI786509:AWJ786509 BGE786509:BGF786509 BQA786509:BQB786509 BZW786509:BZX786509 CJS786509:CJT786509 CTO786509:CTP786509 DDK786509:DDL786509 DNG786509:DNH786509 DXC786509:DXD786509 EGY786509:EGZ786509 EQU786509:EQV786509 FAQ786509:FAR786509 FKM786509:FKN786509 FUI786509:FUJ786509 GEE786509:GEF786509 GOA786509:GOB786509 GXW786509:GXX786509 HHS786509:HHT786509 HRO786509:HRP786509 IBK786509:IBL786509 ILG786509:ILH786509 IVC786509:IVD786509 JEY786509:JEZ786509 JOU786509:JOV786509 JYQ786509:JYR786509 KIM786509:KIN786509 KSI786509:KSJ786509 LCE786509:LCF786509 LMA786509:LMB786509 LVW786509:LVX786509 MFS786509:MFT786509 MPO786509:MPP786509 MZK786509:MZL786509 NJG786509:NJH786509 NTC786509:NTD786509 OCY786509:OCZ786509 OMU786509:OMV786509 OWQ786509:OWR786509 PGM786509:PGN786509 PQI786509:PQJ786509 QAE786509:QAF786509 QKA786509:QKB786509 QTW786509:QTX786509 RDS786509:RDT786509 RNO786509:RNP786509 RXK786509:RXL786509 SHG786509:SHH786509 SRC786509:SRD786509 TAY786509:TAZ786509 TKU786509:TKV786509 TUQ786509:TUR786509 UEM786509:UEN786509 UOI786509:UOJ786509 UYE786509:UYF786509 VIA786509:VIB786509 VRW786509:VRX786509 WBS786509:WBT786509 WLO786509:WLP786509 WVK786509:WVL786509 G852045:H852045 IY852045:IZ852045 SU852045:SV852045 ACQ852045:ACR852045 AMM852045:AMN852045 AWI852045:AWJ852045 BGE852045:BGF852045 BQA852045:BQB852045 BZW852045:BZX852045 CJS852045:CJT852045 CTO852045:CTP852045 DDK852045:DDL852045 DNG852045:DNH852045 DXC852045:DXD852045 EGY852045:EGZ852045 EQU852045:EQV852045 FAQ852045:FAR852045 FKM852045:FKN852045 FUI852045:FUJ852045 GEE852045:GEF852045 GOA852045:GOB852045 GXW852045:GXX852045 HHS852045:HHT852045 HRO852045:HRP852045 IBK852045:IBL852045 ILG852045:ILH852045 IVC852045:IVD852045 JEY852045:JEZ852045 JOU852045:JOV852045 JYQ852045:JYR852045 KIM852045:KIN852045 KSI852045:KSJ852045 LCE852045:LCF852045 LMA852045:LMB852045 LVW852045:LVX852045 MFS852045:MFT852045 MPO852045:MPP852045 MZK852045:MZL852045 NJG852045:NJH852045 NTC852045:NTD852045 OCY852045:OCZ852045 OMU852045:OMV852045 OWQ852045:OWR852045 PGM852045:PGN852045 PQI852045:PQJ852045 QAE852045:QAF852045 QKA852045:QKB852045 QTW852045:QTX852045 RDS852045:RDT852045 RNO852045:RNP852045 RXK852045:RXL852045 SHG852045:SHH852045 SRC852045:SRD852045 TAY852045:TAZ852045 TKU852045:TKV852045 TUQ852045:TUR852045 UEM852045:UEN852045 UOI852045:UOJ852045 UYE852045:UYF852045 VIA852045:VIB852045 VRW852045:VRX852045 WBS852045:WBT852045 WLO852045:WLP852045 WVK852045:WVL852045 G917581:H917581 IY917581:IZ917581 SU917581:SV917581 ACQ917581:ACR917581 AMM917581:AMN917581 AWI917581:AWJ917581 BGE917581:BGF917581 BQA917581:BQB917581 BZW917581:BZX917581 CJS917581:CJT917581 CTO917581:CTP917581 DDK917581:DDL917581 DNG917581:DNH917581 DXC917581:DXD917581 EGY917581:EGZ917581 EQU917581:EQV917581 FAQ917581:FAR917581 FKM917581:FKN917581 FUI917581:FUJ917581 GEE917581:GEF917581 GOA917581:GOB917581 GXW917581:GXX917581 HHS917581:HHT917581 HRO917581:HRP917581 IBK917581:IBL917581 ILG917581:ILH917581 IVC917581:IVD917581 JEY917581:JEZ917581 JOU917581:JOV917581 JYQ917581:JYR917581 KIM917581:KIN917581 KSI917581:KSJ917581 LCE917581:LCF917581 LMA917581:LMB917581 LVW917581:LVX917581 MFS917581:MFT917581 MPO917581:MPP917581 MZK917581:MZL917581 NJG917581:NJH917581 NTC917581:NTD917581 OCY917581:OCZ917581 OMU917581:OMV917581 OWQ917581:OWR917581 PGM917581:PGN917581 PQI917581:PQJ917581 QAE917581:QAF917581 QKA917581:QKB917581 QTW917581:QTX917581 RDS917581:RDT917581 RNO917581:RNP917581 RXK917581:RXL917581 SHG917581:SHH917581 SRC917581:SRD917581 TAY917581:TAZ917581 TKU917581:TKV917581 TUQ917581:TUR917581 UEM917581:UEN917581 UOI917581:UOJ917581 UYE917581:UYF917581 VIA917581:VIB917581 VRW917581:VRX917581 WBS917581:WBT917581 WLO917581:WLP917581 WVK917581:WVL917581 G983117:H983117 IY983117:IZ983117 SU983117:SV983117 ACQ983117:ACR983117 AMM983117:AMN983117 AWI983117:AWJ983117 BGE983117:BGF983117 BQA983117:BQB983117 BZW983117:BZX983117 CJS983117:CJT983117 CTO983117:CTP983117 DDK983117:DDL983117 DNG983117:DNH983117 DXC983117:DXD983117 EGY983117:EGZ983117 EQU983117:EQV983117 FAQ983117:FAR983117 FKM983117:FKN983117 FUI983117:FUJ983117 GEE983117:GEF983117 GOA983117:GOB983117 GXW983117:GXX983117 HHS983117:HHT983117 HRO983117:HRP983117 IBK983117:IBL983117 ILG983117:ILH983117 IVC983117:IVD983117 JEY983117:JEZ983117 JOU983117:JOV983117 JYQ983117:JYR983117 KIM983117:KIN983117 KSI983117:KSJ983117 LCE983117:LCF983117 LMA983117:LMB983117 LVW983117:LVX983117 MFS983117:MFT983117 MPO983117:MPP983117 MZK983117:MZL983117 NJG983117:NJH983117 NTC983117:NTD983117 OCY983117:OCZ983117 OMU983117:OMV983117 OWQ983117:OWR983117 PGM983117:PGN983117 PQI983117:PQJ983117 QAE983117:QAF983117 QKA983117:QKB983117 QTW983117:QTX983117 RDS983117:RDT983117 RNO983117:RNP983117 RXK983117:RXL983117 SHG983117:SHH983117 SRC983117:SRD983117 TAY983117:TAZ983117 TKU983117:TKV983117 TUQ983117:TUR983117 UEM983117:UEN983117 UOI983117:UOJ983117 UYE983117:UYF983117 VIA983117:VIB983117 VRW983117:VRX983117 WBS983117:WBT983117 WLO983117:WLP983117 WVK983117:WVL983117"/>
    <dataValidation type="textLength" errorStyle="warning" allowBlank="1" showInputMessage="1" showErrorMessage="1" errorTitle="FIRMA" error="Este espacio debe dejarse libre para el visto bueno del Coordinador" prompt="Deje este espacio libre para la firma del coordinador" sqref="C76 IU76 SQ76 ACM76 AMI76 AWE76 BGA76 BPW76 BZS76 CJO76 CTK76 DDG76 DNC76 DWY76 EGU76 EQQ76 FAM76 FKI76 FUE76 GEA76 GNW76 GXS76 HHO76 HRK76 IBG76 ILC76 IUY76 JEU76 JOQ76 JYM76 KII76 KSE76 LCA76 LLW76 LVS76 MFO76 MPK76 MZG76 NJC76 NSY76 OCU76 OMQ76 OWM76 PGI76 PQE76 QAA76 QJW76 QTS76 RDO76 RNK76 RXG76 SHC76 SQY76 TAU76 TKQ76 TUM76 UEI76 UOE76 UYA76 VHW76 VRS76 WBO76 WLK76 WVG76 C65612 IU65612 SQ65612 ACM65612 AMI65612 AWE65612 BGA65612 BPW65612 BZS65612 CJO65612 CTK65612 DDG65612 DNC65612 DWY65612 EGU65612 EQQ65612 FAM65612 FKI65612 FUE65612 GEA65612 GNW65612 GXS65612 HHO65612 HRK65612 IBG65612 ILC65612 IUY65612 JEU65612 JOQ65612 JYM65612 KII65612 KSE65612 LCA65612 LLW65612 LVS65612 MFO65612 MPK65612 MZG65612 NJC65612 NSY65612 OCU65612 OMQ65612 OWM65612 PGI65612 PQE65612 QAA65612 QJW65612 QTS65612 RDO65612 RNK65612 RXG65612 SHC65612 SQY65612 TAU65612 TKQ65612 TUM65612 UEI65612 UOE65612 UYA65612 VHW65612 VRS65612 WBO65612 WLK65612 WVG65612 C131148 IU131148 SQ131148 ACM131148 AMI131148 AWE131148 BGA131148 BPW131148 BZS131148 CJO131148 CTK131148 DDG131148 DNC131148 DWY131148 EGU131148 EQQ131148 FAM131148 FKI131148 FUE131148 GEA131148 GNW131148 GXS131148 HHO131148 HRK131148 IBG131148 ILC131148 IUY131148 JEU131148 JOQ131148 JYM131148 KII131148 KSE131148 LCA131148 LLW131148 LVS131148 MFO131148 MPK131148 MZG131148 NJC131148 NSY131148 OCU131148 OMQ131148 OWM131148 PGI131148 PQE131148 QAA131148 QJW131148 QTS131148 RDO131148 RNK131148 RXG131148 SHC131148 SQY131148 TAU131148 TKQ131148 TUM131148 UEI131148 UOE131148 UYA131148 VHW131148 VRS131148 WBO131148 WLK131148 WVG131148 C196684 IU196684 SQ196684 ACM196684 AMI196684 AWE196684 BGA196684 BPW196684 BZS196684 CJO196684 CTK196684 DDG196684 DNC196684 DWY196684 EGU196684 EQQ196684 FAM196684 FKI196684 FUE196684 GEA196684 GNW196684 GXS196684 HHO196684 HRK196684 IBG196684 ILC196684 IUY196684 JEU196684 JOQ196684 JYM196684 KII196684 KSE196684 LCA196684 LLW196684 LVS196684 MFO196684 MPK196684 MZG196684 NJC196684 NSY196684 OCU196684 OMQ196684 OWM196684 PGI196684 PQE196684 QAA196684 QJW196684 QTS196684 RDO196684 RNK196684 RXG196684 SHC196684 SQY196684 TAU196684 TKQ196684 TUM196684 UEI196684 UOE196684 UYA196684 VHW196684 VRS196684 WBO196684 WLK196684 WVG196684 C262220 IU262220 SQ262220 ACM262220 AMI262220 AWE262220 BGA262220 BPW262220 BZS262220 CJO262220 CTK262220 DDG262220 DNC262220 DWY262220 EGU262220 EQQ262220 FAM262220 FKI262220 FUE262220 GEA262220 GNW262220 GXS262220 HHO262220 HRK262220 IBG262220 ILC262220 IUY262220 JEU262220 JOQ262220 JYM262220 KII262220 KSE262220 LCA262220 LLW262220 LVS262220 MFO262220 MPK262220 MZG262220 NJC262220 NSY262220 OCU262220 OMQ262220 OWM262220 PGI262220 PQE262220 QAA262220 QJW262220 QTS262220 RDO262220 RNK262220 RXG262220 SHC262220 SQY262220 TAU262220 TKQ262220 TUM262220 UEI262220 UOE262220 UYA262220 VHW262220 VRS262220 WBO262220 WLK262220 WVG262220 C327756 IU327756 SQ327756 ACM327756 AMI327756 AWE327756 BGA327756 BPW327756 BZS327756 CJO327756 CTK327756 DDG327756 DNC327756 DWY327756 EGU327756 EQQ327756 FAM327756 FKI327756 FUE327756 GEA327756 GNW327756 GXS327756 HHO327756 HRK327756 IBG327756 ILC327756 IUY327756 JEU327756 JOQ327756 JYM327756 KII327756 KSE327756 LCA327756 LLW327756 LVS327756 MFO327756 MPK327756 MZG327756 NJC327756 NSY327756 OCU327756 OMQ327756 OWM327756 PGI327756 PQE327756 QAA327756 QJW327756 QTS327756 RDO327756 RNK327756 RXG327756 SHC327756 SQY327756 TAU327756 TKQ327756 TUM327756 UEI327756 UOE327756 UYA327756 VHW327756 VRS327756 WBO327756 WLK327756 WVG327756 C393292 IU393292 SQ393292 ACM393292 AMI393292 AWE393292 BGA393292 BPW393292 BZS393292 CJO393292 CTK393292 DDG393292 DNC393292 DWY393292 EGU393292 EQQ393292 FAM393292 FKI393292 FUE393292 GEA393292 GNW393292 GXS393292 HHO393292 HRK393292 IBG393292 ILC393292 IUY393292 JEU393292 JOQ393292 JYM393292 KII393292 KSE393292 LCA393292 LLW393292 LVS393292 MFO393292 MPK393292 MZG393292 NJC393292 NSY393292 OCU393292 OMQ393292 OWM393292 PGI393292 PQE393292 QAA393292 QJW393292 QTS393292 RDO393292 RNK393292 RXG393292 SHC393292 SQY393292 TAU393292 TKQ393292 TUM393292 UEI393292 UOE393292 UYA393292 VHW393292 VRS393292 WBO393292 WLK393292 WVG393292 C458828 IU458828 SQ458828 ACM458828 AMI458828 AWE458828 BGA458828 BPW458828 BZS458828 CJO458828 CTK458828 DDG458828 DNC458828 DWY458828 EGU458828 EQQ458828 FAM458828 FKI458828 FUE458828 GEA458828 GNW458828 GXS458828 HHO458828 HRK458828 IBG458828 ILC458828 IUY458828 JEU458828 JOQ458828 JYM458828 KII458828 KSE458828 LCA458828 LLW458828 LVS458828 MFO458828 MPK458828 MZG458828 NJC458828 NSY458828 OCU458828 OMQ458828 OWM458828 PGI458828 PQE458828 QAA458828 QJW458828 QTS458828 RDO458828 RNK458828 RXG458828 SHC458828 SQY458828 TAU458828 TKQ458828 TUM458828 UEI458828 UOE458828 UYA458828 VHW458828 VRS458828 WBO458828 WLK458828 WVG458828 C524364 IU524364 SQ524364 ACM524364 AMI524364 AWE524364 BGA524364 BPW524364 BZS524364 CJO524364 CTK524364 DDG524364 DNC524364 DWY524364 EGU524364 EQQ524364 FAM524364 FKI524364 FUE524364 GEA524364 GNW524364 GXS524364 HHO524364 HRK524364 IBG524364 ILC524364 IUY524364 JEU524364 JOQ524364 JYM524364 KII524364 KSE524364 LCA524364 LLW524364 LVS524364 MFO524364 MPK524364 MZG524364 NJC524364 NSY524364 OCU524364 OMQ524364 OWM524364 PGI524364 PQE524364 QAA524364 QJW524364 QTS524364 RDO524364 RNK524364 RXG524364 SHC524364 SQY524364 TAU524364 TKQ524364 TUM524364 UEI524364 UOE524364 UYA524364 VHW524364 VRS524364 WBO524364 WLK524364 WVG524364 C589900 IU589900 SQ589900 ACM589900 AMI589900 AWE589900 BGA589900 BPW589900 BZS589900 CJO589900 CTK589900 DDG589900 DNC589900 DWY589900 EGU589900 EQQ589900 FAM589900 FKI589900 FUE589900 GEA589900 GNW589900 GXS589900 HHO589900 HRK589900 IBG589900 ILC589900 IUY589900 JEU589900 JOQ589900 JYM589900 KII589900 KSE589900 LCA589900 LLW589900 LVS589900 MFO589900 MPK589900 MZG589900 NJC589900 NSY589900 OCU589900 OMQ589900 OWM589900 PGI589900 PQE589900 QAA589900 QJW589900 QTS589900 RDO589900 RNK589900 RXG589900 SHC589900 SQY589900 TAU589900 TKQ589900 TUM589900 UEI589900 UOE589900 UYA589900 VHW589900 VRS589900 WBO589900 WLK589900 WVG589900 C655436 IU655436 SQ655436 ACM655436 AMI655436 AWE655436 BGA655436 BPW655436 BZS655436 CJO655436 CTK655436 DDG655436 DNC655436 DWY655436 EGU655436 EQQ655436 FAM655436 FKI655436 FUE655436 GEA655436 GNW655436 GXS655436 HHO655436 HRK655436 IBG655436 ILC655436 IUY655436 JEU655436 JOQ655436 JYM655436 KII655436 KSE655436 LCA655436 LLW655436 LVS655436 MFO655436 MPK655436 MZG655436 NJC655436 NSY655436 OCU655436 OMQ655436 OWM655436 PGI655436 PQE655436 QAA655436 QJW655436 QTS655436 RDO655436 RNK655436 RXG655436 SHC655436 SQY655436 TAU655436 TKQ655436 TUM655436 UEI655436 UOE655436 UYA655436 VHW655436 VRS655436 WBO655436 WLK655436 WVG655436 C720972 IU720972 SQ720972 ACM720972 AMI720972 AWE720972 BGA720972 BPW720972 BZS720972 CJO720972 CTK720972 DDG720972 DNC720972 DWY720972 EGU720972 EQQ720972 FAM720972 FKI720972 FUE720972 GEA720972 GNW720972 GXS720972 HHO720972 HRK720972 IBG720972 ILC720972 IUY720972 JEU720972 JOQ720972 JYM720972 KII720972 KSE720972 LCA720972 LLW720972 LVS720972 MFO720972 MPK720972 MZG720972 NJC720972 NSY720972 OCU720972 OMQ720972 OWM720972 PGI720972 PQE720972 QAA720972 QJW720972 QTS720972 RDO720972 RNK720972 RXG720972 SHC720972 SQY720972 TAU720972 TKQ720972 TUM720972 UEI720972 UOE720972 UYA720972 VHW720972 VRS720972 WBO720972 WLK720972 WVG720972 C786508 IU786508 SQ786508 ACM786508 AMI786508 AWE786508 BGA786508 BPW786508 BZS786508 CJO786508 CTK786508 DDG786508 DNC786508 DWY786508 EGU786508 EQQ786508 FAM786508 FKI786508 FUE786508 GEA786508 GNW786508 GXS786508 HHO786508 HRK786508 IBG786508 ILC786508 IUY786508 JEU786508 JOQ786508 JYM786508 KII786508 KSE786508 LCA786508 LLW786508 LVS786508 MFO786508 MPK786508 MZG786508 NJC786508 NSY786508 OCU786508 OMQ786508 OWM786508 PGI786508 PQE786508 QAA786508 QJW786508 QTS786508 RDO786508 RNK786508 RXG786508 SHC786508 SQY786508 TAU786508 TKQ786508 TUM786508 UEI786508 UOE786508 UYA786508 VHW786508 VRS786508 WBO786508 WLK786508 WVG786508 C852044 IU852044 SQ852044 ACM852044 AMI852044 AWE852044 BGA852044 BPW852044 BZS852044 CJO852044 CTK852044 DDG852044 DNC852044 DWY852044 EGU852044 EQQ852044 FAM852044 FKI852044 FUE852044 GEA852044 GNW852044 GXS852044 HHO852044 HRK852044 IBG852044 ILC852044 IUY852044 JEU852044 JOQ852044 JYM852044 KII852044 KSE852044 LCA852044 LLW852044 LVS852044 MFO852044 MPK852044 MZG852044 NJC852044 NSY852044 OCU852044 OMQ852044 OWM852044 PGI852044 PQE852044 QAA852044 QJW852044 QTS852044 RDO852044 RNK852044 RXG852044 SHC852044 SQY852044 TAU852044 TKQ852044 TUM852044 UEI852044 UOE852044 UYA852044 VHW852044 VRS852044 WBO852044 WLK852044 WVG852044 C917580 IU917580 SQ917580 ACM917580 AMI917580 AWE917580 BGA917580 BPW917580 BZS917580 CJO917580 CTK917580 DDG917580 DNC917580 DWY917580 EGU917580 EQQ917580 FAM917580 FKI917580 FUE917580 GEA917580 GNW917580 GXS917580 HHO917580 HRK917580 IBG917580 ILC917580 IUY917580 JEU917580 JOQ917580 JYM917580 KII917580 KSE917580 LCA917580 LLW917580 LVS917580 MFO917580 MPK917580 MZG917580 NJC917580 NSY917580 OCU917580 OMQ917580 OWM917580 PGI917580 PQE917580 QAA917580 QJW917580 QTS917580 RDO917580 RNK917580 RXG917580 SHC917580 SQY917580 TAU917580 TKQ917580 TUM917580 UEI917580 UOE917580 UYA917580 VHW917580 VRS917580 WBO917580 WLK917580 WVG917580 C983116 IU983116 SQ983116 ACM983116 AMI983116 AWE983116 BGA983116 BPW983116 BZS983116 CJO983116 CTK983116 DDG983116 DNC983116 DWY983116 EGU983116 EQQ983116 FAM983116 FKI983116 FUE983116 GEA983116 GNW983116 GXS983116 HHO983116 HRK983116 IBG983116 ILC983116 IUY983116 JEU983116 JOQ983116 JYM983116 KII983116 KSE983116 LCA983116 LLW983116 LVS983116 MFO983116 MPK983116 MZG983116 NJC983116 NSY983116 OCU983116 OMQ983116 OWM983116 PGI983116 PQE983116 QAA983116 QJW983116 QTS983116 RDO983116 RNK983116 RXG983116 SHC983116 SQY983116 TAU983116 TKQ983116 TUM983116 UEI983116 UOE983116 UYA983116 VHW983116 VRS983116 WBO983116 WLK983116 WVG983116">
      <formula1>0</formula1>
      <formula2>0</formula2>
    </dataValidation>
  </dataValidations>
  <hyperlinks>
    <hyperlink ref="Z2" r:id="rId1" display="00239 Instructivo Solicitud de Adición y Prorroga"/>
    <hyperlink ref="Z5" r:id="rId2" display="Manual de Interventoría"/>
  </hyperlinks>
  <printOptions horizontalCentered="1"/>
  <pageMargins left="0.70866141732283472" right="0.70866141732283472" top="0.74803149606299213" bottom="0.74803149606299213" header="0.31496062992125984" footer="0.31496062992125984"/>
  <pageSetup scale="8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6</xdr:col>
                    <xdr:colOff>0</xdr:colOff>
                    <xdr:row>52</xdr:row>
                    <xdr:rowOff>76200</xdr:rowOff>
                  </from>
                  <to>
                    <xdr:col>6</xdr:col>
                    <xdr:colOff>304800</xdr:colOff>
                    <xdr:row>54</xdr:row>
                    <xdr:rowOff>47625</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5</xdr:col>
                    <xdr:colOff>828675</xdr:colOff>
                    <xdr:row>55</xdr:row>
                    <xdr:rowOff>57150</xdr:rowOff>
                  </from>
                  <to>
                    <xdr:col>6</xdr:col>
                    <xdr:colOff>295275</xdr:colOff>
                    <xdr:row>57</xdr:row>
                    <xdr:rowOff>28575</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5</xdr:col>
                    <xdr:colOff>828675</xdr:colOff>
                    <xdr:row>58</xdr:row>
                    <xdr:rowOff>28575</xdr:rowOff>
                  </from>
                  <to>
                    <xdr:col>6</xdr:col>
                    <xdr:colOff>295275</xdr:colOff>
                    <xdr:row>58</xdr:row>
                    <xdr:rowOff>247650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6</xdr:col>
                    <xdr:colOff>9525</xdr:colOff>
                    <xdr:row>62</xdr:row>
                    <xdr:rowOff>114300</xdr:rowOff>
                  </from>
                  <to>
                    <xdr:col>6</xdr:col>
                    <xdr:colOff>314325</xdr:colOff>
                    <xdr:row>62</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Andres Valderrama Saavedra</cp:lastModifiedBy>
  <cp:lastPrinted>2014-09-09T16:00:42Z</cp:lastPrinted>
  <dcterms:created xsi:type="dcterms:W3CDTF">2014-09-09T15:46:07Z</dcterms:created>
  <dcterms:modified xsi:type="dcterms:W3CDTF">2015-09-29T19:56:23Z</dcterms:modified>
</cp:coreProperties>
</file>