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.padilla\Desktop\CONV REV\Anexos Técnicos\"/>
    </mc:Choice>
  </mc:AlternateContent>
  <bookViews>
    <workbookView xWindow="0" yWindow="0" windowWidth="24000" windowHeight="973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<sst xmlns="http://schemas.openxmlformats.org/spreadsheetml/2006/main" count="36" uniqueCount="36">
  <si>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FORMATO RECEPCIÓN BASES DE DATOS</t>
  </si>
  <si>
    <t>Código:  520,06,15-3</t>
  </si>
  <si>
    <t>PROCESO GESTIÓN DE LA INFORMACIÓN</t>
  </si>
  <si>
    <t>Versión:  01</t>
  </si>
  <si>
    <t>Fecha de Aprobación:19/08/2014</t>
  </si>
  <si>
    <t>PROCEDIMIENTO ALISTAMIENTO DE LA INFORMACIÓN</t>
  </si>
  <si>
    <t>Página 1 de 1</t>
  </si>
  <si>
    <t>Variables requeridas para Realizar Cruces</t>
  </si>
  <si>
    <t>Codigo Unico Consecutivo</t>
  </si>
  <si>
    <t>Nombre 1*</t>
  </si>
  <si>
    <t>Nombre 2</t>
  </si>
  <si>
    <t>Apellido 1 *</t>
  </si>
  <si>
    <t>Apellido 2</t>
  </si>
  <si>
    <t>Tipo Documento</t>
  </si>
  <si>
    <t>Fecha de Nacimiento</t>
  </si>
  <si>
    <t>Escriba un identificador para el consecutivo</t>
  </si>
  <si>
    <t>Escriba el primer nombre debe ser  en MAYUSCULAS sin tildes, ni simbolos, ni doble espacios</t>
  </si>
  <si>
    <t>Escriba el Segundo Nombre debe ser  en MAYUSCULAS sin tildes, ni simbolos, ni doble espacios</t>
  </si>
  <si>
    <t>Escriba el Primer Apellido debe ser  en MAYUSCULAS sin tildes, ni simbolos, ni doble espacios</t>
  </si>
  <si>
    <t>Escriba el Segundo Apellido debe ser  en MAYUSCULAS sin tildes, ni simbolos, ni doble espacios</t>
  </si>
  <si>
    <t>Escriba el documento de identidad sin puntos ni comas, sin espacios, sin letras</t>
  </si>
  <si>
    <t>Escriba la fecha de nacimiento en el formato DD/MM/AAAA</t>
  </si>
  <si>
    <t>C.C</t>
  </si>
  <si>
    <t>T.I.</t>
  </si>
  <si>
    <t>C.E</t>
  </si>
  <si>
    <t>R.C</t>
  </si>
  <si>
    <t>NIUP</t>
  </si>
  <si>
    <t>NIT</t>
  </si>
  <si>
    <t>Seleccione una opcioón de la lista desplegable</t>
  </si>
  <si>
    <r>
      <t>Numero Documento</t>
    </r>
    <r>
      <rPr>
        <b/>
        <sz val="12"/>
        <color theme="0"/>
        <rFont val="Calibri Light"/>
        <family val="2"/>
        <scheme val="major"/>
      </rPr>
      <t xml:space="preserve"> *</t>
    </r>
  </si>
  <si>
    <t xml:space="preserve">Escriba la dirección debe ser en MAYUSCULAS </t>
  </si>
  <si>
    <t>Escriba el nombre del Departamento debe ser  en MAYUSCULAS sin tildes, ni simbolos</t>
  </si>
  <si>
    <t>Escriba el nombre del municipio debe ser  en MAYUSCULAS sin tildes, ni simbolos</t>
  </si>
  <si>
    <t>Departamento de residencia</t>
  </si>
  <si>
    <t>Municipio  de residencia</t>
  </si>
  <si>
    <t>Dirección  de 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</si>
</sst>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t_-;\-* #,##0.00\ _L_t_-;_-* &quot;-&quot;??\ _L_t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Futura"/>
    </font>
    <font>
      <b/>
      <i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Futura"/>
    </font>
    <font>
      <b/>
      <sz val="10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2243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2" fillId="2" borderId="0" xfId="1" applyFill="1"/>
    <xf numFmtId="0" fontId="3" fillId="2" borderId="0" xfId="1" applyFont="1" applyFill="1" applyBorder="1" applyAlignment="1">
      <alignment vertical="center"/>
    </xf>
    <xf numFmtId="0" fontId="2" fillId="4" borderId="0" xfId="1" applyFill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 wrapText="1"/>
    </xf>
    <xf numFmtId="0" fontId="2" fillId="4" borderId="0" xfId="1" applyFill="1" applyBorder="1" applyAlignment="1">
      <alignment horizontal="left" vertical="center"/>
    </xf>
    <xf numFmtId="0" fontId="2" fillId="4" borderId="3" xfId="1" applyFill="1" applyBorder="1" applyAlignment="1">
      <alignment horizontal="left" vertical="center"/>
    </xf>
    <xf numFmtId="0" fontId="0" fillId="0" borderId="3" xfId="0" applyBorder="1"/>
    <xf numFmtId="49" fontId="7" fillId="5" borderId="3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/>
    </xf>
    <xf numFmtId="0" fontId="6" fillId="3" borderId="3" xfId="1" applyFont="1" applyFill="1" applyBorder="1" applyAlignment="1">
      <alignment horizontal="center" vertical="center"/>
    </xf>
    <xf numFmtId="49" fontId="2" fillId="4" borderId="4" xfId="1" applyNumberFormat="1" applyFill="1" applyBorder="1" applyAlignment="1">
      <alignment horizontal="center"/>
    </xf>
    <xf numFmtId="49" fontId="2" fillId="4" borderId="5" xfId="1" applyNumberFormat="1" applyFill="1" applyBorder="1" applyAlignment="1">
      <alignment horizontal="center"/>
    </xf>
    <xf numFmtId="49" fontId="2" fillId="4" borderId="1" xfId="1" applyNumberFormat="1" applyFill="1" applyBorder="1" applyAlignment="1">
      <alignment horizontal="center"/>
    </xf>
    <xf numFmtId="49" fontId="2" fillId="4" borderId="6" xfId="1" applyNumberFormat="1" applyFill="1" applyBorder="1" applyAlignment="1">
      <alignment horizontal="center"/>
    </xf>
    <xf numFmtId="49" fontId="2" fillId="4" borderId="2" xfId="1" applyNumberFormat="1" applyFill="1" applyBorder="1" applyAlignment="1">
      <alignment horizontal="center"/>
    </xf>
    <xf numFmtId="49" fontId="2" fillId="4" borderId="7" xfId="1" applyNumberFormat="1" applyFill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3"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Inventory List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142875</xdr:rowOff>
    </xdr:from>
    <xdr:to>
      <xdr:col>1</xdr:col>
      <xdr:colOff>1247775</xdr:colOff>
      <xdr:row>6</xdr:row>
      <xdr:rowOff>180975</xdr:rowOff>
    </xdr:to>
    <xdr:pic>
      <xdr:nvPicPr>
        <xdr:cNvPr id="2" name="Imagen 1" descr="Unidad para la AtenciÃ³n y ReparaciÃ³n Integral a las VÃ­ctimas del conflicto armado (UARIV)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64" b="36111"/>
        <a:stretch/>
      </xdr:blipFill>
      <xdr:spPr bwMode="auto">
        <a:xfrm>
          <a:off x="304800" y="723900"/>
          <a:ext cx="220027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9"/>
  <sheetViews>
    <sheetView tabSelected="1" topLeftCell="B1" workbookViewId="0">
      <selection activeCell="B8" sqref="B8"/>
    </sheetView>
  </sheetViews>
  <sheetFormatPr baseColWidth="10" defaultRowHeight="15"/>
  <cols>
    <col min="1" max="1" width="15.28515625" customWidth="1"/>
    <col min="2" max="2" width="25.28515625" customWidth="1"/>
    <col min="3" max="3" width="18.5703125" customWidth="1"/>
    <col min="4" max="4" width="20.5703125" customWidth="1"/>
    <col min="5" max="5" width="19" customWidth="1"/>
    <col min="7" max="7" width="28.7109375" customWidth="1"/>
    <col min="8" max="8" width="25.5703125" customWidth="1"/>
    <col min="9" max="9" width="17.5703125" customWidth="1"/>
    <col min="10" max="10" width="18.140625" customWidth="1"/>
    <col min="11" max="11" width="20.42578125" customWidth="1"/>
    <col min="20" max="20" width="0" hidden="1" customWidth="1"/>
  </cols>
  <sheetData>
    <row r="2" spans="1:20" ht="15.75">
      <c r="A2" s="1"/>
      <c r="B2" s="2"/>
      <c r="C2" s="3"/>
      <c r="D2" s="3"/>
      <c r="E2" s="3"/>
      <c r="F2" s="3"/>
      <c r="G2" s="1"/>
      <c r="H2" s="1"/>
    </row>
    <row r="3" spans="1:20">
      <c r="A3" s="13"/>
      <c r="B3" s="14"/>
      <c r="C3" s="12" t="s">
        <v>0</v>
      </c>
      <c r="D3" s="12"/>
      <c r="E3" s="12"/>
      <c r="F3" s="12"/>
      <c r="G3" s="7" t="s">
        <v>1</v>
      </c>
      <c r="H3" s="4"/>
      <c r="I3" s="6"/>
      <c r="J3" s="6"/>
      <c r="K3" s="6"/>
    </row>
    <row r="4" spans="1:20">
      <c r="A4" s="15"/>
      <c r="B4" s="16"/>
      <c r="C4" s="12" t="s">
        <v>2</v>
      </c>
      <c r="D4" s="12"/>
      <c r="E4" s="12"/>
      <c r="F4" s="12"/>
      <c r="G4" s="7" t="s">
        <v>3</v>
      </c>
      <c r="H4" s="4"/>
      <c r="I4" s="6"/>
      <c r="J4" s="6"/>
      <c r="K4" s="6"/>
    </row>
    <row r="5" spans="1:20">
      <c r="A5" s="15"/>
      <c r="B5" s="16"/>
      <c r="C5" s="12"/>
      <c r="D5" s="12"/>
      <c r="E5" s="12"/>
      <c r="F5" s="12"/>
      <c r="G5" s="7" t="s">
        <v>4</v>
      </c>
      <c r="H5" s="4"/>
      <c r="I5" s="6"/>
      <c r="J5" s="6"/>
      <c r="K5" s="6"/>
    </row>
    <row r="6" spans="1:20">
      <c r="A6" s="17"/>
      <c r="B6" s="18"/>
      <c r="C6" s="12" t="s">
        <v>5</v>
      </c>
      <c r="D6" s="12"/>
      <c r="E6" s="12"/>
      <c r="F6" s="12"/>
      <c r="G6" s="7" t="s">
        <v>6</v>
      </c>
      <c r="H6" s="4"/>
      <c r="I6" s="6"/>
      <c r="J6" s="6"/>
      <c r="K6" s="6"/>
    </row>
    <row r="7" spans="1:20" ht="31.5">
      <c r="A7" s="11" t="s">
        <v>7</v>
      </c>
      <c r="B7" s="11"/>
      <c r="C7" s="11"/>
      <c r="D7" s="11"/>
      <c r="E7" s="11"/>
      <c r="F7" s="11"/>
      <c r="G7" s="11"/>
      <c r="H7" s="11"/>
    </row>
    <row r="8" spans="1:20" ht="25.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29</v>
      </c>
      <c r="H8" s="9" t="s">
        <v>14</v>
      </c>
      <c r="I8" s="9" t="s">
        <v>33</v>
      </c>
      <c r="J8" s="9" t="s">
        <v>34</v>
      </c>
      <c r="K8" s="9" t="s">
        <v>35</v>
      </c>
    </row>
    <row r="9" spans="1:20" ht="74.25" customHeight="1">
      <c r="A9" s="5" t="s">
        <v>15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28</v>
      </c>
      <c r="G9" s="5" t="s">
        <v>20</v>
      </c>
      <c r="H9" s="5" t="s">
        <v>21</v>
      </c>
      <c r="I9" s="10" t="s">
        <v>31</v>
      </c>
      <c r="J9" s="10" t="s">
        <v>32</v>
      </c>
      <c r="K9" s="10" t="s">
        <v>30</v>
      </c>
    </row>
    <row r="10" spans="1: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2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2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2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2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2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T15" t="s">
        <v>22</v>
      </c>
    </row>
    <row r="16" spans="1:2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T16" t="s">
        <v>23</v>
      </c>
    </row>
    <row r="17" spans="1:20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T17" t="s">
        <v>24</v>
      </c>
    </row>
    <row r="18" spans="1:20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T18" t="s">
        <v>25</v>
      </c>
    </row>
    <row r="19" spans="1:20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T19" t="s">
        <v>26</v>
      </c>
    </row>
    <row r="20" spans="1: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T20" t="s">
        <v>27</v>
      </c>
    </row>
    <row r="21" spans="1:20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20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20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20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20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20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20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20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20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2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20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20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</sheetData>
  <mergeCells count="5">
    <mergeCell ref="A7:H7"/>
    <mergeCell ref="C3:F3"/>
    <mergeCell ref="C6:F6"/>
    <mergeCell ref="C4:F5"/>
    <mergeCell ref="A3:B6"/>
  </mergeCells>
  <dataValidations count="1">
    <dataValidation type="list" allowBlank="1" showInputMessage="1" showErrorMessage="1" sqref="F10:F432">
      <formula1>$T$15:$T$20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Usuario de Windows</cp:lastModifiedBy>
  <dcterms:created xsi:type="dcterms:W3CDTF">2018-05-08T19:50:14Z</dcterms:created>
  <dcterms:modified xsi:type="dcterms:W3CDTF">2018-06-19T19:08:42Z</dcterms:modified>
</cp:coreProperties>
</file>